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4340" tabRatio="1000" activeTab="16"/>
  </bookViews>
  <sheets>
    <sheet name="302" sheetId="26" r:id="rId1"/>
    <sheet name="303" sheetId="27" r:id="rId2"/>
    <sheet name="304" sheetId="28" r:id="rId3"/>
    <sheet name="305" sheetId="29" r:id="rId4"/>
    <sheet name="306" sheetId="30" r:id="rId5"/>
    <sheet name="307" sheetId="31" r:id="rId6"/>
    <sheet name="308" sheetId="32" r:id="rId7"/>
    <sheet name="309" sheetId="33" r:id="rId8"/>
    <sheet name="501" sheetId="34" r:id="rId9"/>
    <sheet name="502" sheetId="35" r:id="rId10"/>
    <sheet name="503" sheetId="36" r:id="rId11"/>
    <sheet name="504" sheetId="37" r:id="rId12"/>
    <sheet name="505" sheetId="38" r:id="rId13"/>
    <sheet name="506" sheetId="39" r:id="rId14"/>
    <sheet name="507" sheetId="40" r:id="rId15"/>
    <sheet name="508" sheetId="41" r:id="rId16"/>
    <sheet name="509" sheetId="42" r:id="rId17"/>
  </sheets>
  <calcPr calcId="144525"/>
</workbook>
</file>

<file path=xl/sharedStrings.xml><?xml version="1.0" encoding="utf-8"?>
<sst xmlns="http://schemas.openxmlformats.org/spreadsheetml/2006/main" count="2518" uniqueCount="1219">
  <si>
    <t>二教302共70人（保护学院70人）</t>
  </si>
  <si>
    <t>座号</t>
  </si>
  <si>
    <t>姓名</t>
  </si>
  <si>
    <t>学院</t>
  </si>
  <si>
    <t>考场</t>
  </si>
  <si>
    <t>签到</t>
  </si>
  <si>
    <t>祁敏</t>
  </si>
  <si>
    <t>保护学院</t>
  </si>
  <si>
    <t xml:space="preserve">   </t>
  </si>
  <si>
    <t>郭佳</t>
  </si>
  <si>
    <t>张丹棵</t>
  </si>
  <si>
    <t>罗艳君</t>
  </si>
  <si>
    <t>李昕明</t>
  </si>
  <si>
    <t>汤子同</t>
  </si>
  <si>
    <t>史倩</t>
  </si>
  <si>
    <t>朱苡莹</t>
  </si>
  <si>
    <t>陈炫铮</t>
  </si>
  <si>
    <t>卢梦</t>
  </si>
  <si>
    <t>李一</t>
  </si>
  <si>
    <t>韩冬青</t>
  </si>
  <si>
    <t>李秋梅</t>
  </si>
  <si>
    <t>朱威霖</t>
  </si>
  <si>
    <t>李维伟</t>
  </si>
  <si>
    <t>唐缘</t>
  </si>
  <si>
    <t>李婉莹</t>
  </si>
  <si>
    <t>徐维启</t>
  </si>
  <si>
    <t>马金鑫</t>
  </si>
  <si>
    <t>尹岳琦</t>
  </si>
  <si>
    <t>许磊</t>
  </si>
  <si>
    <t>贾匡迪</t>
  </si>
  <si>
    <t>晁鑫艳</t>
  </si>
  <si>
    <t>卫玺玺</t>
  </si>
  <si>
    <t>阿斯哈</t>
  </si>
  <si>
    <t>杨铭鑫</t>
  </si>
  <si>
    <t>朱佳涛</t>
  </si>
  <si>
    <t>崔玉进</t>
  </si>
  <si>
    <t>张露月</t>
  </si>
  <si>
    <t>肖杨</t>
  </si>
  <si>
    <t>郭绍宇</t>
  </si>
  <si>
    <t>姜家虎</t>
  </si>
  <si>
    <t>王宇</t>
  </si>
  <si>
    <t>李正昊</t>
  </si>
  <si>
    <t>薛凡</t>
  </si>
  <si>
    <t>李莹</t>
  </si>
  <si>
    <t>范雨薇</t>
  </si>
  <si>
    <t>周青青</t>
  </si>
  <si>
    <t>吴梓丹</t>
  </si>
  <si>
    <t>买苏旦·阿布都衣提</t>
  </si>
  <si>
    <t>刘艺萌</t>
  </si>
  <si>
    <t>黄小丫</t>
  </si>
  <si>
    <t>周能圆</t>
  </si>
  <si>
    <t>张宛粤</t>
  </si>
  <si>
    <t>阿曼古丽·阿卜杜伊米提</t>
  </si>
  <si>
    <t>李游蕊</t>
  </si>
  <si>
    <t>安琢玮</t>
  </si>
  <si>
    <t>马子砚</t>
  </si>
  <si>
    <t>包瑞颖</t>
  </si>
  <si>
    <t>陈韬玥</t>
  </si>
  <si>
    <t>郝喆</t>
  </si>
  <si>
    <t>郝偲蒙</t>
  </si>
  <si>
    <t>滕宇</t>
  </si>
  <si>
    <t>姜雨含</t>
  </si>
  <si>
    <t>刘睿思</t>
  </si>
  <si>
    <t>李纪尧</t>
  </si>
  <si>
    <t>张一航</t>
  </si>
  <si>
    <t>冯伟</t>
  </si>
  <si>
    <t>王烨鑫</t>
  </si>
  <si>
    <t>彭明意</t>
  </si>
  <si>
    <t>李夏千一</t>
  </si>
  <si>
    <t>刘阳</t>
  </si>
  <si>
    <t>崔竞文</t>
  </si>
  <si>
    <t>张姝涵</t>
  </si>
  <si>
    <t>武艳琦</t>
  </si>
  <si>
    <t>刘璐</t>
  </si>
  <si>
    <t>王其然</t>
  </si>
  <si>
    <t>张琪悦</t>
  </si>
  <si>
    <t>肖雅心</t>
  </si>
  <si>
    <t>余枫铧</t>
  </si>
  <si>
    <t>二教303共70人（保护学院11人，材料学院59人）</t>
  </si>
  <si>
    <t>夏方铭</t>
  </si>
  <si>
    <t>朱勋旺</t>
  </si>
  <si>
    <t>李延森</t>
  </si>
  <si>
    <t>王子池</t>
  </si>
  <si>
    <t>姜子瑞</t>
  </si>
  <si>
    <t>陈子晔</t>
  </si>
  <si>
    <t>李羽萌</t>
  </si>
  <si>
    <t>游子依</t>
  </si>
  <si>
    <t>王亚楠</t>
  </si>
  <si>
    <t>付一珈</t>
  </si>
  <si>
    <t>罗美琴</t>
  </si>
  <si>
    <t>刘夏</t>
  </si>
  <si>
    <t>材料学院</t>
  </si>
  <si>
    <t>唐小云</t>
  </si>
  <si>
    <t>廖扬文</t>
  </si>
  <si>
    <t>李斌</t>
  </si>
  <si>
    <t>尹诗淇</t>
  </si>
  <si>
    <t>李发昕</t>
  </si>
  <si>
    <t>宋卓燃</t>
  </si>
  <si>
    <t>李铄</t>
  </si>
  <si>
    <t>林若妍</t>
  </si>
  <si>
    <t>肖杰曦</t>
  </si>
  <si>
    <t>何子贤</t>
  </si>
  <si>
    <t>许洁</t>
  </si>
  <si>
    <t>余易桉</t>
  </si>
  <si>
    <t>房旭博</t>
  </si>
  <si>
    <t>徐静雯</t>
  </si>
  <si>
    <t>王地妍</t>
  </si>
  <si>
    <t>杜宇涵</t>
  </si>
  <si>
    <t>沙漠</t>
  </si>
  <si>
    <t>张伟悦</t>
  </si>
  <si>
    <t>杨涵哲</t>
  </si>
  <si>
    <t>郭清华</t>
  </si>
  <si>
    <t>张林鹏</t>
  </si>
  <si>
    <t>王静雅</t>
  </si>
  <si>
    <t>蒋舒阳</t>
  </si>
  <si>
    <t>李茜</t>
  </si>
  <si>
    <t>鲁兴鹏</t>
  </si>
  <si>
    <t>龚丽满</t>
  </si>
  <si>
    <t>杨思雨</t>
  </si>
  <si>
    <t>曾静</t>
  </si>
  <si>
    <t>贾秉政</t>
  </si>
  <si>
    <t>杨珩悦</t>
  </si>
  <si>
    <t>余之乐</t>
  </si>
  <si>
    <t>马玉皎</t>
  </si>
  <si>
    <t>黄子豪</t>
  </si>
  <si>
    <t>罗汭</t>
  </si>
  <si>
    <t>孙叶希</t>
  </si>
  <si>
    <t>李婧怡</t>
  </si>
  <si>
    <t>居友竹</t>
  </si>
  <si>
    <t>郑舒元</t>
  </si>
  <si>
    <t>聂千棉</t>
  </si>
  <si>
    <t>董婕</t>
  </si>
  <si>
    <t>杜彦莹</t>
  </si>
  <si>
    <t>夏蕾</t>
  </si>
  <si>
    <t>李婉婷</t>
  </si>
  <si>
    <t>毛媛媛</t>
  </si>
  <si>
    <t>潘婧瑄</t>
  </si>
  <si>
    <t>陈冰雨</t>
  </si>
  <si>
    <t>马妍</t>
  </si>
  <si>
    <t>李鸿鑫</t>
  </si>
  <si>
    <t>蔡宛芮</t>
  </si>
  <si>
    <t>蔡雨璇</t>
  </si>
  <si>
    <t>王佳音</t>
  </si>
  <si>
    <t>高梦雨</t>
  </si>
  <si>
    <t>王宇佳</t>
  </si>
  <si>
    <t>唐雨旸</t>
  </si>
  <si>
    <t>赵轶洋</t>
  </si>
  <si>
    <t>杨青欣</t>
  </si>
  <si>
    <t>张瑀轩</t>
  </si>
  <si>
    <t>姚欣成</t>
  </si>
  <si>
    <t>二教304共70人（材料学院70人）</t>
  </si>
  <si>
    <t>毛毛</t>
  </si>
  <si>
    <t>马芝萧</t>
  </si>
  <si>
    <t>吴思蒙</t>
  </si>
  <si>
    <t>黄雪涵</t>
  </si>
  <si>
    <t>陈诺</t>
  </si>
  <si>
    <t>金雪莹</t>
  </si>
  <si>
    <t>李斐然</t>
  </si>
  <si>
    <t>戴雨宸</t>
  </si>
  <si>
    <t>孟秭成</t>
  </si>
  <si>
    <t>史沁萱</t>
  </si>
  <si>
    <t>李惠</t>
  </si>
  <si>
    <t>冯俊朋</t>
  </si>
  <si>
    <t>张一凡</t>
  </si>
  <si>
    <t>李雨欣</t>
  </si>
  <si>
    <t>白芮齐</t>
  </si>
  <si>
    <t>罗庆霖</t>
  </si>
  <si>
    <t>赵湘玉</t>
  </si>
  <si>
    <t>宗圆圆</t>
  </si>
  <si>
    <t>赵涵</t>
  </si>
  <si>
    <t>康嘉怡</t>
  </si>
  <si>
    <t>卢丹</t>
  </si>
  <si>
    <t>任祺恺</t>
  </si>
  <si>
    <t>张华磊</t>
  </si>
  <si>
    <t>谢晨</t>
  </si>
  <si>
    <t>高义钦</t>
  </si>
  <si>
    <t>赵思齐</t>
  </si>
  <si>
    <t>陈燕秋</t>
  </si>
  <si>
    <t>杨小芳</t>
  </si>
  <si>
    <t>朱轶圣</t>
  </si>
  <si>
    <t>罗少宇</t>
  </si>
  <si>
    <t>李智</t>
  </si>
  <si>
    <t>陈慧</t>
  </si>
  <si>
    <t>周通</t>
  </si>
  <si>
    <t>郭天水</t>
  </si>
  <si>
    <t>王昊辉</t>
  </si>
  <si>
    <t>王鹏飞</t>
  </si>
  <si>
    <t>孙丽丽</t>
  </si>
  <si>
    <t>吴忠旋</t>
  </si>
  <si>
    <t>郭凯宁</t>
  </si>
  <si>
    <t>韩慧贤</t>
  </si>
  <si>
    <t>袁琪</t>
  </si>
  <si>
    <t>黄灵芝</t>
  </si>
  <si>
    <t>徐玲花</t>
  </si>
  <si>
    <t>胡兆辉</t>
  </si>
  <si>
    <t>杨志豪</t>
  </si>
  <si>
    <t>付超</t>
  </si>
  <si>
    <t>刘琴</t>
  </si>
  <si>
    <t>左程</t>
  </si>
  <si>
    <t>刘梦莹</t>
  </si>
  <si>
    <t>李豫</t>
  </si>
  <si>
    <t>刘子丰</t>
  </si>
  <si>
    <t>牟佳慧</t>
  </si>
  <si>
    <t>占露露</t>
  </si>
  <si>
    <t>杨岳</t>
  </si>
  <si>
    <t>王司晨</t>
  </si>
  <si>
    <t>朱亚娜</t>
  </si>
  <si>
    <t>邱月洁</t>
  </si>
  <si>
    <t>郭绪英</t>
  </si>
  <si>
    <t>程习闯</t>
  </si>
  <si>
    <t>宁如霞</t>
  </si>
  <si>
    <t>孟凡坤</t>
  </si>
  <si>
    <t>赵浩南</t>
  </si>
  <si>
    <t>王野</t>
  </si>
  <si>
    <t>徐志勇</t>
  </si>
  <si>
    <t>高雅男</t>
  </si>
  <si>
    <t>陈贵茹</t>
  </si>
  <si>
    <t>徐雯</t>
  </si>
  <si>
    <t>柳安顺</t>
  </si>
  <si>
    <t>赵倩</t>
  </si>
  <si>
    <t>李萌玲</t>
  </si>
  <si>
    <t>二教305共70人（材料学院13人、草学院47人、工学院10人）</t>
  </si>
  <si>
    <t>刘林</t>
  </si>
  <si>
    <t>郝三伟</t>
  </si>
  <si>
    <t>何源</t>
  </si>
  <si>
    <t>陶文轩</t>
  </si>
  <si>
    <t>周军</t>
  </si>
  <si>
    <t>吴春锦</t>
  </si>
  <si>
    <t>何丹味</t>
  </si>
  <si>
    <t>花婷婷</t>
  </si>
  <si>
    <t>李叶</t>
  </si>
  <si>
    <t>张伟业</t>
  </si>
  <si>
    <t>秦诗霁</t>
  </si>
  <si>
    <t>丁丹宁</t>
  </si>
  <si>
    <t>林敏</t>
  </si>
  <si>
    <t>孙立恒</t>
  </si>
  <si>
    <t>草学院</t>
  </si>
  <si>
    <t>杨路遥</t>
  </si>
  <si>
    <t>翟宸</t>
  </si>
  <si>
    <t>徐丽</t>
  </si>
  <si>
    <t>费婷婷</t>
  </si>
  <si>
    <t>王伊乐</t>
  </si>
  <si>
    <t>齐雯潇</t>
  </si>
  <si>
    <t>范文迪</t>
  </si>
  <si>
    <t>沈其瑜</t>
  </si>
  <si>
    <t>赵梓玄</t>
  </si>
  <si>
    <t>姜乐天</t>
  </si>
  <si>
    <t>沈文静</t>
  </si>
  <si>
    <t>孙睿</t>
  </si>
  <si>
    <t>李金源</t>
  </si>
  <si>
    <t>马艺林</t>
  </si>
  <si>
    <t>陈雨芊</t>
  </si>
  <si>
    <t>王怡婷</t>
  </si>
  <si>
    <t>王妍斐</t>
  </si>
  <si>
    <t>汪梓淇</t>
  </si>
  <si>
    <t>吴瑞瑾</t>
  </si>
  <si>
    <t>高如意</t>
  </si>
  <si>
    <t>郑睿楒</t>
  </si>
  <si>
    <t>熊心玥</t>
  </si>
  <si>
    <t>张岩</t>
  </si>
  <si>
    <t>赫凤彩</t>
  </si>
  <si>
    <t>周雨静</t>
  </si>
  <si>
    <t>杨语晗</t>
  </si>
  <si>
    <t>伊然</t>
  </si>
  <si>
    <t>高堃</t>
  </si>
  <si>
    <t>马春晖</t>
  </si>
  <si>
    <t>王君文</t>
  </si>
  <si>
    <t>朱智远</t>
  </si>
  <si>
    <t>张萌</t>
  </si>
  <si>
    <t>沈娇</t>
  </si>
  <si>
    <t>李赛北</t>
  </si>
  <si>
    <t>金冠芳</t>
  </si>
  <si>
    <t>谢宏</t>
  </si>
  <si>
    <t>李家兴</t>
  </si>
  <si>
    <t>杨晓冰</t>
  </si>
  <si>
    <t>黄悠</t>
  </si>
  <si>
    <t>宋赵有</t>
  </si>
  <si>
    <t>宋诗雯</t>
  </si>
  <si>
    <t>黎鹏宇</t>
  </si>
  <si>
    <t>张学民</t>
  </si>
  <si>
    <t>张凤</t>
  </si>
  <si>
    <t>朱金燕</t>
  </si>
  <si>
    <t>兰波</t>
  </si>
  <si>
    <t>石晓欣</t>
  </si>
  <si>
    <t>工学院</t>
  </si>
  <si>
    <t>崔玉澳</t>
  </si>
  <si>
    <t>薛海涛</t>
  </si>
  <si>
    <t>谢欣怡</t>
  </si>
  <si>
    <t>张怡</t>
  </si>
  <si>
    <t>刘欣语</t>
  </si>
  <si>
    <t>田萌</t>
  </si>
  <si>
    <t>陈义卓</t>
  </si>
  <si>
    <t>刘子铭</t>
  </si>
  <si>
    <t>孙文轩</t>
  </si>
  <si>
    <t>二教306共70人（工学院70人）</t>
  </si>
  <si>
    <t>吴彦君</t>
  </si>
  <si>
    <t>银轶博</t>
  </si>
  <si>
    <t>丛其运</t>
  </si>
  <si>
    <t>翟鹏勃</t>
  </si>
  <si>
    <t>李政官</t>
  </si>
  <si>
    <t>史欣雨</t>
  </si>
  <si>
    <t>徐任鹏</t>
  </si>
  <si>
    <t>欧超新</t>
  </si>
  <si>
    <t>黄钦睿</t>
  </si>
  <si>
    <t>赵万里</t>
  </si>
  <si>
    <t>梁澄浩</t>
  </si>
  <si>
    <t>王兆轩</t>
  </si>
  <si>
    <t>杨天翔</t>
  </si>
  <si>
    <t>陈泰羊</t>
  </si>
  <si>
    <t>辛子健</t>
  </si>
  <si>
    <t>刘紫薇</t>
  </si>
  <si>
    <t>张灿</t>
  </si>
  <si>
    <t>徐家琪</t>
  </si>
  <si>
    <t>吴楠</t>
  </si>
  <si>
    <t>姜方昊</t>
  </si>
  <si>
    <t>王富涛</t>
  </si>
  <si>
    <t>张宗楷</t>
  </si>
  <si>
    <t>辛沛哲</t>
  </si>
  <si>
    <t>张述轶</t>
  </si>
  <si>
    <t>卢楠</t>
  </si>
  <si>
    <t>欧阳涛</t>
  </si>
  <si>
    <t>刘学鑫</t>
  </si>
  <si>
    <t>臧昕禹</t>
  </si>
  <si>
    <t>何辰熙</t>
  </si>
  <si>
    <t>张泽恒</t>
  </si>
  <si>
    <t>张鹏</t>
  </si>
  <si>
    <t>吴磊</t>
  </si>
  <si>
    <t>李睿明</t>
  </si>
  <si>
    <t>常乐</t>
  </si>
  <si>
    <t>司博禹</t>
  </si>
  <si>
    <t>吕幼</t>
  </si>
  <si>
    <t>胡涵智</t>
  </si>
  <si>
    <t>刘斌兵</t>
  </si>
  <si>
    <t>雷子业</t>
  </si>
  <si>
    <t>张赫</t>
  </si>
  <si>
    <t>许磅礴</t>
  </si>
  <si>
    <t>刘书桓</t>
  </si>
  <si>
    <t>王源骏</t>
  </si>
  <si>
    <t>崔家源</t>
  </si>
  <si>
    <t>周俊楠</t>
  </si>
  <si>
    <t>卢禹希</t>
  </si>
  <si>
    <t>周申庚</t>
  </si>
  <si>
    <t>杨博瑞</t>
  </si>
  <si>
    <t>马忠旺</t>
  </si>
  <si>
    <t>朱宇扬</t>
  </si>
  <si>
    <t>虎嘉程</t>
  </si>
  <si>
    <t>张惠临</t>
  </si>
  <si>
    <t>张菁晶</t>
  </si>
  <si>
    <t>蒋晓培</t>
  </si>
  <si>
    <t>尹彦懿</t>
  </si>
  <si>
    <t>张子涵</t>
  </si>
  <si>
    <t>王依文</t>
  </si>
  <si>
    <t>刘天虎</t>
  </si>
  <si>
    <t>付哲予</t>
  </si>
  <si>
    <t>史钧文</t>
  </si>
  <si>
    <t>王舜志</t>
  </si>
  <si>
    <t>孙永康</t>
  </si>
  <si>
    <t>余梓杰</t>
  </si>
  <si>
    <t>温昊</t>
  </si>
  <si>
    <t>蒋育恒</t>
  </si>
  <si>
    <t>杨宗元</t>
  </si>
  <si>
    <t>胡岚</t>
  </si>
  <si>
    <t>杨超雅</t>
  </si>
  <si>
    <t>李佳莹</t>
  </si>
  <si>
    <t>杨骏星</t>
  </si>
  <si>
    <t>二教307共70人（工学院70人）</t>
  </si>
  <si>
    <t>余晨静</t>
  </si>
  <si>
    <t>周立波</t>
  </si>
  <si>
    <t>刘钟战</t>
  </si>
  <si>
    <t>董志玲</t>
  </si>
  <si>
    <t>张源婷</t>
  </si>
  <si>
    <t>刘思含</t>
  </si>
  <si>
    <t>黄琳娜</t>
  </si>
  <si>
    <t>虞俊杰</t>
  </si>
  <si>
    <t>罗天</t>
  </si>
  <si>
    <t>贺力豪</t>
  </si>
  <si>
    <t>张云涛</t>
  </si>
  <si>
    <t>孙基发</t>
  </si>
  <si>
    <t>童周晨</t>
  </si>
  <si>
    <t>吕博阳</t>
  </si>
  <si>
    <t>李书锐</t>
  </si>
  <si>
    <t>张驰远</t>
  </si>
  <si>
    <t>谭小宁</t>
  </si>
  <si>
    <t>王子腾</t>
  </si>
  <si>
    <t>何轩</t>
  </si>
  <si>
    <t>郭秋叶</t>
  </si>
  <si>
    <t>胡佳怡</t>
  </si>
  <si>
    <t>王心雨</t>
  </si>
  <si>
    <t>安童</t>
  </si>
  <si>
    <t>尹伊豪</t>
  </si>
  <si>
    <t>邓平玮</t>
  </si>
  <si>
    <t>李碧波</t>
  </si>
  <si>
    <t>刘洋</t>
  </si>
  <si>
    <t>姜文涛</t>
  </si>
  <si>
    <t>孙承福</t>
  </si>
  <si>
    <t>姚天祥</t>
  </si>
  <si>
    <t>赵衍鹏</t>
  </si>
  <si>
    <t>韩丰泽</t>
  </si>
  <si>
    <t>刘承林</t>
  </si>
  <si>
    <t>许硕丰</t>
  </si>
  <si>
    <t>覃华章</t>
  </si>
  <si>
    <t>芮文喆</t>
  </si>
  <si>
    <t>杨怡琳</t>
  </si>
  <si>
    <t>李柯奕</t>
  </si>
  <si>
    <t>周诗雨</t>
  </si>
  <si>
    <t>景科盈</t>
  </si>
  <si>
    <t>林子煜</t>
  </si>
  <si>
    <t>刘傲彤</t>
  </si>
  <si>
    <t>穆宏卓</t>
  </si>
  <si>
    <t>叶铠歌</t>
  </si>
  <si>
    <t>戴斌</t>
  </si>
  <si>
    <t>李蒲田</t>
  </si>
  <si>
    <t>李伟</t>
  </si>
  <si>
    <t>居远杰</t>
  </si>
  <si>
    <t>惠昱杰</t>
  </si>
  <si>
    <t>韦凯天</t>
  </si>
  <si>
    <t>王振光</t>
  </si>
  <si>
    <t>刘龙文</t>
  </si>
  <si>
    <t>余佳颖</t>
  </si>
  <si>
    <t>吴凡</t>
  </si>
  <si>
    <t>杨雄杰</t>
  </si>
  <si>
    <t>黄振淼</t>
  </si>
  <si>
    <t>何璐晨</t>
  </si>
  <si>
    <t>彭友均</t>
  </si>
  <si>
    <t>周鑫</t>
  </si>
  <si>
    <t>王诚</t>
  </si>
  <si>
    <t>王盛兴</t>
  </si>
  <si>
    <t>岳雨佳</t>
  </si>
  <si>
    <t>郭铭通</t>
  </si>
  <si>
    <t>邓威</t>
  </si>
  <si>
    <t>王浩然</t>
  </si>
  <si>
    <t>张森溢</t>
  </si>
  <si>
    <t>文作为</t>
  </si>
  <si>
    <t>赵斌</t>
  </si>
  <si>
    <t>郑博</t>
  </si>
  <si>
    <t>王英童</t>
  </si>
  <si>
    <t>二教308共91人（工学院91人）</t>
  </si>
  <si>
    <t>古鑫涛</t>
  </si>
  <si>
    <t>邓家栋</t>
  </si>
  <si>
    <t>郭光京</t>
  </si>
  <si>
    <t>张俊宝</t>
  </si>
  <si>
    <t>卢乙葳</t>
  </si>
  <si>
    <t>赵祥辰</t>
  </si>
  <si>
    <t>周叶</t>
  </si>
  <si>
    <t>杨青沛</t>
  </si>
  <si>
    <t>樊琦</t>
  </si>
  <si>
    <t>周靖桀</t>
  </si>
  <si>
    <t>于昊阳</t>
  </si>
  <si>
    <t>郭洋</t>
  </si>
  <si>
    <t>杨骏凯</t>
  </si>
  <si>
    <t>倪博涵</t>
  </si>
  <si>
    <t>王文佳</t>
  </si>
  <si>
    <t>王震东</t>
  </si>
  <si>
    <t>金元吉</t>
  </si>
  <si>
    <t>徐一诺</t>
  </si>
  <si>
    <t>王佳卓</t>
  </si>
  <si>
    <t>杨梦宇</t>
  </si>
  <si>
    <t>杨懋迪</t>
  </si>
  <si>
    <t>沈雨秋</t>
  </si>
  <si>
    <t>邹艳芳</t>
  </si>
  <si>
    <t>张雯迪</t>
  </si>
  <si>
    <t>李齐萱</t>
  </si>
  <si>
    <t>唐骏骋</t>
  </si>
  <si>
    <t>瞿申</t>
  </si>
  <si>
    <t>贺晓伟</t>
  </si>
  <si>
    <t>王芃</t>
  </si>
  <si>
    <t>张恩僮</t>
  </si>
  <si>
    <t>倪哲文</t>
  </si>
  <si>
    <t>覃建尧</t>
  </si>
  <si>
    <t>牟世璠</t>
  </si>
  <si>
    <t>王新阳</t>
  </si>
  <si>
    <t>黄真亮</t>
  </si>
  <si>
    <t>罗鹏丞</t>
  </si>
  <si>
    <t>周瑞桐</t>
  </si>
  <si>
    <t>陈在祥</t>
  </si>
  <si>
    <t>马凌峰</t>
  </si>
  <si>
    <t>董雨欣</t>
  </si>
  <si>
    <t>刘展萌</t>
  </si>
  <si>
    <t>丁玉兰</t>
  </si>
  <si>
    <t>陈若兮</t>
  </si>
  <si>
    <t>吴志杰</t>
  </si>
  <si>
    <t>王硕</t>
  </si>
  <si>
    <t>熊浩</t>
  </si>
  <si>
    <t>付海洋</t>
  </si>
  <si>
    <t>王学林</t>
  </si>
  <si>
    <t>邓智方</t>
  </si>
  <si>
    <t>郭振</t>
  </si>
  <si>
    <t>姚鹤洋</t>
  </si>
  <si>
    <t>徐仕辰</t>
  </si>
  <si>
    <t>王继舜</t>
  </si>
  <si>
    <t>夏华胜</t>
  </si>
  <si>
    <t>张镇锋</t>
  </si>
  <si>
    <t>方国旗</t>
  </si>
  <si>
    <t>邓宏展</t>
  </si>
  <si>
    <t>李辉</t>
  </si>
  <si>
    <t>李玉风</t>
  </si>
  <si>
    <t>王纪新</t>
  </si>
  <si>
    <t>张哲嘉</t>
  </si>
  <si>
    <t>范珈铭</t>
  </si>
  <si>
    <t>陈章楠</t>
  </si>
  <si>
    <t>李大方</t>
  </si>
  <si>
    <t>秦玮健</t>
  </si>
  <si>
    <t>杜家谊</t>
  </si>
  <si>
    <t>刘翔宇</t>
  </si>
  <si>
    <t>王普祥</t>
  </si>
  <si>
    <t>张远迁</t>
  </si>
  <si>
    <t>席攀峰</t>
  </si>
  <si>
    <t>刘志勇</t>
  </si>
  <si>
    <t>职震坤</t>
  </si>
  <si>
    <t>祝绍康</t>
  </si>
  <si>
    <t>刘育秋</t>
  </si>
  <si>
    <t>孙敏</t>
  </si>
  <si>
    <t>王瑞</t>
  </si>
  <si>
    <t>康森卫</t>
  </si>
  <si>
    <t>宋美慧</t>
  </si>
  <si>
    <t>刘一凡</t>
  </si>
  <si>
    <t>李志伟</t>
  </si>
  <si>
    <t>张雨通</t>
  </si>
  <si>
    <t>赵国瑞</t>
  </si>
  <si>
    <t>王林虎</t>
  </si>
  <si>
    <t>张鹏宇</t>
  </si>
  <si>
    <t>朱东伟</t>
  </si>
  <si>
    <t>张路阳</t>
  </si>
  <si>
    <t>沈德宇</t>
  </si>
  <si>
    <t>贾骥</t>
  </si>
  <si>
    <t>邢冰倩</t>
  </si>
  <si>
    <t>孙正</t>
  </si>
  <si>
    <t>二教309共91人（工学院53人、环境学院38人）</t>
  </si>
  <si>
    <t>黄雨杰</t>
  </si>
  <si>
    <t>周晗</t>
  </si>
  <si>
    <t>李爽</t>
  </si>
  <si>
    <t>贺子畅</t>
  </si>
  <si>
    <t>杨卓凡</t>
  </si>
  <si>
    <t>高淑悦</t>
  </si>
  <si>
    <t>张亚楠</t>
  </si>
  <si>
    <t>杨家伊</t>
  </si>
  <si>
    <t>马贞贞</t>
  </si>
  <si>
    <t>梁瀚严</t>
  </si>
  <si>
    <t>李懈</t>
  </si>
  <si>
    <t>曲奕泽</t>
  </si>
  <si>
    <t>苏钰城</t>
  </si>
  <si>
    <t>林阳光</t>
  </si>
  <si>
    <t>高翔</t>
  </si>
  <si>
    <t>陈新意</t>
  </si>
  <si>
    <t>王华溢</t>
  </si>
  <si>
    <t>何昀泽</t>
  </si>
  <si>
    <t>梁琦宇</t>
  </si>
  <si>
    <t>李嘉展</t>
  </si>
  <si>
    <t>马超胜</t>
  </si>
  <si>
    <t>谢潞尧</t>
  </si>
  <si>
    <t>栾鹏程</t>
  </si>
  <si>
    <t>宋柯萱</t>
  </si>
  <si>
    <t>张雅晴</t>
  </si>
  <si>
    <t>齐婉婷</t>
  </si>
  <si>
    <t>黎姿辰</t>
  </si>
  <si>
    <t>熊志钱</t>
  </si>
  <si>
    <t>夏俊豪</t>
  </si>
  <si>
    <t>黄冠杰</t>
  </si>
  <si>
    <t>曹政昂</t>
  </si>
  <si>
    <t>赵泉崴</t>
  </si>
  <si>
    <t>王笑哲</t>
  </si>
  <si>
    <t>滕润泽</t>
  </si>
  <si>
    <t>翟哲</t>
  </si>
  <si>
    <t>吴浩</t>
  </si>
  <si>
    <t>张腾宇</t>
  </si>
  <si>
    <t>张双全</t>
  </si>
  <si>
    <t>左晶川</t>
  </si>
  <si>
    <t>廖霖勇</t>
  </si>
  <si>
    <t>詹文涛</t>
  </si>
  <si>
    <t>李依洋</t>
  </si>
  <si>
    <t>陈章满</t>
  </si>
  <si>
    <t>王蕊</t>
  </si>
  <si>
    <t>王爱宁</t>
  </si>
  <si>
    <t>徐慧颖</t>
  </si>
  <si>
    <t>张晓</t>
  </si>
  <si>
    <t>熊华云</t>
  </si>
  <si>
    <t>韩子彤</t>
  </si>
  <si>
    <t>许紫微</t>
  </si>
  <si>
    <t>张鑫</t>
  </si>
  <si>
    <t>姜金玲</t>
  </si>
  <si>
    <t>余佳萍</t>
  </si>
  <si>
    <t>张传茁</t>
  </si>
  <si>
    <t>环境学院</t>
  </si>
  <si>
    <t>袁昀联</t>
  </si>
  <si>
    <t>张馨艺</t>
  </si>
  <si>
    <t>孙婧琪</t>
  </si>
  <si>
    <t>王天一</t>
  </si>
  <si>
    <t>孙光远</t>
  </si>
  <si>
    <t>钱萌</t>
  </si>
  <si>
    <t>马钰童</t>
  </si>
  <si>
    <t>许嘉晨</t>
  </si>
  <si>
    <t>王艺静</t>
  </si>
  <si>
    <t>贾天娇</t>
  </si>
  <si>
    <t>张莹</t>
  </si>
  <si>
    <t>黄若岚</t>
  </si>
  <si>
    <t>李敬</t>
  </si>
  <si>
    <t>郭子墨</t>
  </si>
  <si>
    <t>金马咏怡</t>
  </si>
  <si>
    <t>田芮</t>
  </si>
  <si>
    <t>次仁玉珍</t>
  </si>
  <si>
    <t>李岚青</t>
  </si>
  <si>
    <t>王永乐</t>
  </si>
  <si>
    <t>徐伟彬</t>
  </si>
  <si>
    <t>石涛</t>
  </si>
  <si>
    <t>毛漪曼</t>
  </si>
  <si>
    <t>钟翔宇</t>
  </si>
  <si>
    <t>许升</t>
  </si>
  <si>
    <t>姜莉雯</t>
  </si>
  <si>
    <t>石龙燕</t>
  </si>
  <si>
    <t>余晨玥</t>
  </si>
  <si>
    <t>李雨鑫</t>
  </si>
  <si>
    <t>兰若睿</t>
  </si>
  <si>
    <t>张紫钰</t>
  </si>
  <si>
    <t>肖文昊</t>
  </si>
  <si>
    <t>屠铮尧</t>
  </si>
  <si>
    <t>田臻</t>
  </si>
  <si>
    <t>徐青青</t>
  </si>
  <si>
    <t>亓梦璇</t>
  </si>
  <si>
    <t>刘茗瑶</t>
  </si>
  <si>
    <t>二教501共70人（环境学院70人）</t>
  </si>
  <si>
    <t>李天乐</t>
  </si>
  <si>
    <t>田棋</t>
  </si>
  <si>
    <t>代星宇</t>
  </si>
  <si>
    <t>胡璎哲</t>
  </si>
  <si>
    <t>朱禹萱</t>
  </si>
  <si>
    <t>董育涵</t>
  </si>
  <si>
    <t>胡干琳</t>
  </si>
  <si>
    <t>尹雨晗</t>
  </si>
  <si>
    <t>支浩闻</t>
  </si>
  <si>
    <t>赵丹丹</t>
  </si>
  <si>
    <t>耿艳娇</t>
  </si>
  <si>
    <t>侯瑞婷</t>
  </si>
  <si>
    <t>费宇</t>
  </si>
  <si>
    <t>李怡凡</t>
  </si>
  <si>
    <t>樊皓</t>
  </si>
  <si>
    <t>余睿诗</t>
  </si>
  <si>
    <t>翁绍竣</t>
  </si>
  <si>
    <t>李怡瑶</t>
  </si>
  <si>
    <t>刘圆</t>
  </si>
  <si>
    <t>赵佳慧</t>
  </si>
  <si>
    <t>吴庸为</t>
  </si>
  <si>
    <t>王磊</t>
  </si>
  <si>
    <t>刘黎群</t>
  </si>
  <si>
    <t>王雨</t>
  </si>
  <si>
    <t>刘宗远</t>
  </si>
  <si>
    <t>李忆西</t>
  </si>
  <si>
    <t>李安珍</t>
  </si>
  <si>
    <t>张蕊蓉</t>
  </si>
  <si>
    <t>邓慧娟</t>
  </si>
  <si>
    <t>杨雨恬</t>
  </si>
  <si>
    <t>钟颖盈</t>
  </si>
  <si>
    <t>姚明</t>
  </si>
  <si>
    <t>卢睿</t>
  </si>
  <si>
    <t>阿苏娜</t>
  </si>
  <si>
    <t>王泽滨</t>
  </si>
  <si>
    <t>崔哲</t>
  </si>
  <si>
    <t>熊嘉欣</t>
  </si>
  <si>
    <t>谢端</t>
  </si>
  <si>
    <t>程果</t>
  </si>
  <si>
    <t>蔡金钊</t>
  </si>
  <si>
    <t>姜楠</t>
  </si>
  <si>
    <t>屈丁一</t>
  </si>
  <si>
    <t>李龙振</t>
  </si>
  <si>
    <t>张祥悦</t>
  </si>
  <si>
    <t>唐茹月</t>
  </si>
  <si>
    <t>董祉含</t>
  </si>
  <si>
    <t>杨奕晨</t>
  </si>
  <si>
    <t>张钰婷</t>
  </si>
  <si>
    <t>闵杰</t>
  </si>
  <si>
    <t>胡静竹</t>
  </si>
  <si>
    <t>于楷伦</t>
  </si>
  <si>
    <t>王荔</t>
  </si>
  <si>
    <t>陈文斌</t>
  </si>
  <si>
    <t>陈凯</t>
  </si>
  <si>
    <t>王晨</t>
  </si>
  <si>
    <t>张茹</t>
  </si>
  <si>
    <t>陈薇</t>
  </si>
  <si>
    <t>任立威</t>
  </si>
  <si>
    <t>李宇康</t>
  </si>
  <si>
    <t>李达</t>
  </si>
  <si>
    <t>杨文静</t>
  </si>
  <si>
    <t>盛丹娜</t>
  </si>
  <si>
    <t>李文文</t>
  </si>
  <si>
    <t>原会斌</t>
  </si>
  <si>
    <t>文鑫茹</t>
  </si>
  <si>
    <t>兰蕊</t>
  </si>
  <si>
    <t>陆俊燕</t>
  </si>
  <si>
    <t>曹睿</t>
  </si>
  <si>
    <t>二教502共70人（环境学院11人、经管学院59人）</t>
  </si>
  <si>
    <t>李欣钰</t>
  </si>
  <si>
    <t>王赭枫</t>
  </si>
  <si>
    <t>张浩然</t>
  </si>
  <si>
    <t>朱晨颖</t>
  </si>
  <si>
    <t>董佳晨</t>
  </si>
  <si>
    <t>刘红叶</t>
  </si>
  <si>
    <t>华宇</t>
  </si>
  <si>
    <t>赵文婷</t>
  </si>
  <si>
    <t>孙景彤</t>
  </si>
  <si>
    <t>李菲菲</t>
  </si>
  <si>
    <t>徐烨</t>
  </si>
  <si>
    <t>祝新雨</t>
  </si>
  <si>
    <t>经管学院</t>
  </si>
  <si>
    <t>郑舒月</t>
  </si>
  <si>
    <t>王子茜</t>
  </si>
  <si>
    <t>岳阳</t>
  </si>
  <si>
    <t>杨蕾</t>
  </si>
  <si>
    <t>丁美艺</t>
  </si>
  <si>
    <t>王苏萨</t>
  </si>
  <si>
    <t>王卉菀</t>
  </si>
  <si>
    <t>温家乐</t>
  </si>
  <si>
    <t xml:space="preserve">  付欣悦  </t>
  </si>
  <si>
    <t xml:space="preserve"> 王天琪 </t>
  </si>
  <si>
    <t>黄萌</t>
  </si>
  <si>
    <t>毛镜宇</t>
  </si>
  <si>
    <t>杨佳怡</t>
  </si>
  <si>
    <t>尹书琪</t>
  </si>
  <si>
    <t>娄立荟</t>
  </si>
  <si>
    <t>黄菊</t>
  </si>
  <si>
    <t>胡雅婷</t>
  </si>
  <si>
    <t>张晓悦</t>
  </si>
  <si>
    <t>王秀雅</t>
  </si>
  <si>
    <t>林子玥</t>
  </si>
  <si>
    <t>欧阳文培</t>
  </si>
  <si>
    <t>陈睿绮</t>
  </si>
  <si>
    <t>宋依彤</t>
  </si>
  <si>
    <t>杜昭川</t>
  </si>
  <si>
    <t>于丹洋</t>
  </si>
  <si>
    <t>吴雨珊</t>
  </si>
  <si>
    <t>张留青</t>
  </si>
  <si>
    <t>尹安琪</t>
  </si>
  <si>
    <t>朱晔</t>
  </si>
  <si>
    <t>吴欣宇</t>
  </si>
  <si>
    <t>杨雪儿</t>
  </si>
  <si>
    <t>闫静华</t>
  </si>
  <si>
    <t>李雪岩</t>
  </si>
  <si>
    <t>杨明冬雪</t>
  </si>
  <si>
    <t>王锦梦</t>
  </si>
  <si>
    <t>张璇</t>
  </si>
  <si>
    <t>张絮瑞</t>
  </si>
  <si>
    <t>丁珂</t>
  </si>
  <si>
    <t>寇纳川</t>
  </si>
  <si>
    <t>罗雨轩</t>
  </si>
  <si>
    <t>孙尚</t>
  </si>
  <si>
    <t>董佳慧</t>
  </si>
  <si>
    <t>严欣雨</t>
  </si>
  <si>
    <t>方紫乐</t>
  </si>
  <si>
    <t>陈奕多</t>
  </si>
  <si>
    <t>姚思怡</t>
  </si>
  <si>
    <t>王琞雪</t>
  </si>
  <si>
    <t>李佳乐</t>
  </si>
  <si>
    <t>周杭钰</t>
  </si>
  <si>
    <t>赵甜甜</t>
  </si>
  <si>
    <t>朱志琴</t>
  </si>
  <si>
    <t>王嘉薪</t>
  </si>
  <si>
    <t>林安祺</t>
  </si>
  <si>
    <t>赵芮涓</t>
  </si>
  <si>
    <t>吕蔷</t>
  </si>
  <si>
    <t>杨海莉</t>
  </si>
  <si>
    <t>王颖</t>
  </si>
  <si>
    <t>刘一丹</t>
  </si>
  <si>
    <t>二教503共70人（经管学院70人）</t>
  </si>
  <si>
    <t>郑佳宁</t>
  </si>
  <si>
    <t>陈佳</t>
  </si>
  <si>
    <t>龚靖涵</t>
  </si>
  <si>
    <t>张子晗</t>
  </si>
  <si>
    <t>张维玖</t>
  </si>
  <si>
    <t>李华建</t>
  </si>
  <si>
    <t>赵景怡</t>
  </si>
  <si>
    <t>张晓烨</t>
  </si>
  <si>
    <t>王宇航</t>
  </si>
  <si>
    <t>张飞飞</t>
  </si>
  <si>
    <t>姚祎曼</t>
  </si>
  <si>
    <t>李欣瑶</t>
  </si>
  <si>
    <t>玛热亚木 吾曼</t>
  </si>
  <si>
    <t>刘雅宁</t>
  </si>
  <si>
    <t>赵涵琦</t>
  </si>
  <si>
    <t>张嘉敏</t>
  </si>
  <si>
    <t>刘兴缘</t>
  </si>
  <si>
    <t>张丁然</t>
  </si>
  <si>
    <t>王媛慧</t>
  </si>
  <si>
    <t>李怡帆</t>
  </si>
  <si>
    <t>雷晓英</t>
  </si>
  <si>
    <t>解希玮</t>
  </si>
  <si>
    <t>张钰平</t>
  </si>
  <si>
    <t>郜小萌</t>
  </si>
  <si>
    <t>朱相霓</t>
  </si>
  <si>
    <t>王雅琳</t>
  </si>
  <si>
    <t>王鑫</t>
  </si>
  <si>
    <t>邓文超</t>
  </si>
  <si>
    <t>胡锦谋</t>
  </si>
  <si>
    <t>董晓瑜</t>
  </si>
  <si>
    <t>董一诺</t>
  </si>
  <si>
    <t xml:space="preserve"> 蒋曼娜 </t>
  </si>
  <si>
    <t>刘芳琴</t>
  </si>
  <si>
    <t>聂磊</t>
  </si>
  <si>
    <t>李艺欣</t>
  </si>
  <si>
    <t>肖梦怡</t>
  </si>
  <si>
    <t>邢艺千</t>
  </si>
  <si>
    <t>杨佳艺</t>
  </si>
  <si>
    <t>管婷萱</t>
  </si>
  <si>
    <t>白可心</t>
  </si>
  <si>
    <t>李广瀚</t>
  </si>
  <si>
    <t>王伊宁</t>
  </si>
  <si>
    <t>管子辰</t>
  </si>
  <si>
    <t>刘伊霖</t>
  </si>
  <si>
    <t>杨梦然</t>
  </si>
  <si>
    <t>胡凤蛟</t>
  </si>
  <si>
    <t>乔玺源</t>
  </si>
  <si>
    <t>朱奕洁</t>
  </si>
  <si>
    <t>周晋钊</t>
  </si>
  <si>
    <t>王康</t>
  </si>
  <si>
    <t>陈永怡</t>
  </si>
  <si>
    <t>黄岩</t>
  </si>
  <si>
    <t>郝韵</t>
  </si>
  <si>
    <t>王瑜渊</t>
  </si>
  <si>
    <t>常晨毓</t>
  </si>
  <si>
    <t>张鑫楠</t>
  </si>
  <si>
    <t>蒋卓玲</t>
  </si>
  <si>
    <t>宋奕非</t>
  </si>
  <si>
    <t>伏彦羲</t>
  </si>
  <si>
    <t>位影</t>
  </si>
  <si>
    <t>徐稷业</t>
  </si>
  <si>
    <t>王宏丞</t>
  </si>
  <si>
    <t>万琪</t>
  </si>
  <si>
    <t>张晞</t>
  </si>
  <si>
    <t>胡好冰</t>
  </si>
  <si>
    <t>曾锐</t>
  </si>
  <si>
    <t>焦吴英松</t>
  </si>
  <si>
    <t>张子睿</t>
  </si>
  <si>
    <t>刘慧</t>
  </si>
  <si>
    <t>段晨露</t>
  </si>
  <si>
    <t>二教504共70人（经管学院70人）</t>
  </si>
  <si>
    <t>吴苏亚</t>
  </si>
  <si>
    <t>古书敏</t>
  </si>
  <si>
    <t>张榉露</t>
  </si>
  <si>
    <t>周铭玮</t>
  </si>
  <si>
    <t>王萧萌</t>
  </si>
  <si>
    <t>吴同书</t>
  </si>
  <si>
    <t>陈煜锦</t>
  </si>
  <si>
    <t>连铮</t>
  </si>
  <si>
    <t>王靖妍</t>
  </si>
  <si>
    <t>杨臻</t>
  </si>
  <si>
    <t>康瑷</t>
  </si>
  <si>
    <t>高懿馨</t>
  </si>
  <si>
    <t>路思懿</t>
  </si>
  <si>
    <t>牛畅</t>
  </si>
  <si>
    <t>杨佳栎</t>
  </si>
  <si>
    <t>吕若涵</t>
  </si>
  <si>
    <t>陈昕一</t>
  </si>
  <si>
    <t>韩蓉</t>
  </si>
  <si>
    <t>邢钊箐</t>
  </si>
  <si>
    <t>徐艺鑫</t>
  </si>
  <si>
    <t>迪丽拜尔 赛买提</t>
  </si>
  <si>
    <t>王成成</t>
  </si>
  <si>
    <t>陈智雅</t>
  </si>
  <si>
    <t>徐舒雁</t>
  </si>
  <si>
    <t>陈富宇</t>
  </si>
  <si>
    <t>江山</t>
  </si>
  <si>
    <t>周北辰</t>
  </si>
  <si>
    <t>廖芷琳</t>
  </si>
  <si>
    <t>董培培</t>
  </si>
  <si>
    <t>崔楚云</t>
  </si>
  <si>
    <t>张茜</t>
  </si>
  <si>
    <t>赵晓旭</t>
  </si>
  <si>
    <t>房瑞林</t>
  </si>
  <si>
    <t>李悦</t>
  </si>
  <si>
    <t>朱文鹤</t>
  </si>
  <si>
    <t>祖比努尔</t>
  </si>
  <si>
    <t>刘冬悦</t>
  </si>
  <si>
    <t>李佳蔚</t>
  </si>
  <si>
    <t>王大源</t>
  </si>
  <si>
    <t>林煜国</t>
  </si>
  <si>
    <t>西若竹</t>
  </si>
  <si>
    <t>吴静怡</t>
  </si>
  <si>
    <t>蓝艺颖</t>
  </si>
  <si>
    <t>何鑫</t>
  </si>
  <si>
    <t>盛天成</t>
  </si>
  <si>
    <t>胡玥</t>
  </si>
  <si>
    <t>贾厅</t>
  </si>
  <si>
    <t>王铭艺</t>
  </si>
  <si>
    <t>谭佳鑫</t>
  </si>
  <si>
    <t>王钰</t>
  </si>
  <si>
    <t>袁茗</t>
  </si>
  <si>
    <t>潘思宇</t>
  </si>
  <si>
    <t>金珊珊</t>
  </si>
  <si>
    <t>尹馨妍</t>
  </si>
  <si>
    <t>李曦鹏</t>
  </si>
  <si>
    <t>徐玥含</t>
  </si>
  <si>
    <t>刘嘉怡</t>
  </si>
  <si>
    <t>郑皓天</t>
  </si>
  <si>
    <t>卢宇航</t>
  </si>
  <si>
    <t>李雨桐</t>
  </si>
  <si>
    <t>周子玄</t>
  </si>
  <si>
    <t>史云</t>
  </si>
  <si>
    <t>郭子韬</t>
  </si>
  <si>
    <t>邹瑞文</t>
  </si>
  <si>
    <t>张诗语</t>
  </si>
  <si>
    <t>周鹏程</t>
  </si>
  <si>
    <t>卢晓薇</t>
  </si>
  <si>
    <t>刘萌萌</t>
  </si>
  <si>
    <t>二教505共70人（经管学院17人、理学院53人）</t>
  </si>
  <si>
    <t>马小雨</t>
  </si>
  <si>
    <t>肖依琳</t>
  </si>
  <si>
    <t>王怡琳</t>
  </si>
  <si>
    <t>白念</t>
  </si>
  <si>
    <t>郭卓君</t>
  </si>
  <si>
    <t>于东尼</t>
  </si>
  <si>
    <t>亓春旭</t>
  </si>
  <si>
    <t>高子凌</t>
  </si>
  <si>
    <t>赵天泽</t>
  </si>
  <si>
    <t>王星凯</t>
  </si>
  <si>
    <t>徐辅辰</t>
  </si>
  <si>
    <t>杨昕怡</t>
  </si>
  <si>
    <t>赵田野</t>
  </si>
  <si>
    <t>龚振钊</t>
  </si>
  <si>
    <t>张楠</t>
  </si>
  <si>
    <t>唐乐</t>
  </si>
  <si>
    <t>李培</t>
  </si>
  <si>
    <t>姜劭涵</t>
  </si>
  <si>
    <t>理学院</t>
  </si>
  <si>
    <t>陈鸿民</t>
  </si>
  <si>
    <t>耿睿</t>
  </si>
  <si>
    <t>霍芃宇</t>
  </si>
  <si>
    <t>廖瑶</t>
  </si>
  <si>
    <t>刘畅</t>
  </si>
  <si>
    <t>刘岩明</t>
  </si>
  <si>
    <t>罗雅</t>
  </si>
  <si>
    <t>商雨</t>
  </si>
  <si>
    <t>石珈瑀</t>
  </si>
  <si>
    <t>王廷月</t>
  </si>
  <si>
    <t>宋晓峰</t>
  </si>
  <si>
    <t>宋宗胜</t>
  </si>
  <si>
    <t>孙宇轩</t>
  </si>
  <si>
    <t>王炫蒲</t>
  </si>
  <si>
    <t>王宇浩</t>
  </si>
  <si>
    <t>杨帆</t>
  </si>
  <si>
    <t>杨翰铮</t>
  </si>
  <si>
    <t>姚晨晨</t>
  </si>
  <si>
    <t>易兴民</t>
  </si>
  <si>
    <t>盛梓维</t>
  </si>
  <si>
    <t>周鑫阳</t>
  </si>
  <si>
    <t>姜筠</t>
  </si>
  <si>
    <t>李宜轩</t>
  </si>
  <si>
    <t>虞翔云</t>
  </si>
  <si>
    <t>黄昕祎</t>
  </si>
  <si>
    <t>赵艺</t>
  </si>
  <si>
    <t>万鑫</t>
  </si>
  <si>
    <t>范晨旭</t>
  </si>
  <si>
    <t>王怡宁</t>
  </si>
  <si>
    <t>王震</t>
  </si>
  <si>
    <t>张宬</t>
  </si>
  <si>
    <t>张学聪</t>
  </si>
  <si>
    <t>周昊洋</t>
  </si>
  <si>
    <t>董慧颖</t>
  </si>
  <si>
    <t>覃睿</t>
  </si>
  <si>
    <t>田又安</t>
  </si>
  <si>
    <t>黄云峰</t>
  </si>
  <si>
    <t>黄婷</t>
  </si>
  <si>
    <t>梁秋怡</t>
  </si>
  <si>
    <t>罗晶晶</t>
  </si>
  <si>
    <t>孟妍</t>
  </si>
  <si>
    <t>申之栋</t>
  </si>
  <si>
    <t>宋涛</t>
  </si>
  <si>
    <t>王浩廷</t>
  </si>
  <si>
    <t>王赟睿</t>
  </si>
  <si>
    <t>徐文博</t>
  </si>
  <si>
    <t>闫文文</t>
  </si>
  <si>
    <t>姚湘荧</t>
  </si>
  <si>
    <t>钟琪</t>
  </si>
  <si>
    <t>陶馨怡</t>
  </si>
  <si>
    <t>二教506共70人（理学院19人，林学院51人）</t>
  </si>
  <si>
    <t>孙景阳</t>
  </si>
  <si>
    <t>邓念念</t>
  </si>
  <si>
    <t>何凯楠</t>
  </si>
  <si>
    <t>刘倩妃</t>
  </si>
  <si>
    <t>刘鑫垚</t>
  </si>
  <si>
    <t>庞家怡</t>
  </si>
  <si>
    <t>秦诚</t>
  </si>
  <si>
    <t>汤博婷</t>
  </si>
  <si>
    <t>王超</t>
  </si>
  <si>
    <t>张倩</t>
  </si>
  <si>
    <t>张一彤</t>
  </si>
  <si>
    <t>曹荣</t>
  </si>
  <si>
    <t>陈晨</t>
  </si>
  <si>
    <t>封昕怡</t>
  </si>
  <si>
    <t>梁媛</t>
  </si>
  <si>
    <t>梁洲</t>
  </si>
  <si>
    <t>淑婷</t>
  </si>
  <si>
    <t>吴毓涵</t>
  </si>
  <si>
    <t>张翼</t>
  </si>
  <si>
    <t>张恩毓</t>
  </si>
  <si>
    <t>林学院</t>
  </si>
  <si>
    <t>张娇娇</t>
  </si>
  <si>
    <t>冶桐</t>
  </si>
  <si>
    <t>零雅棋</t>
  </si>
  <si>
    <t>曾丹秋</t>
  </si>
  <si>
    <t>张栩畅</t>
  </si>
  <si>
    <t>沈赵阳</t>
  </si>
  <si>
    <t>王键</t>
  </si>
  <si>
    <t>郭通</t>
  </si>
  <si>
    <t>何亚屿</t>
  </si>
  <si>
    <t>王懿</t>
  </si>
  <si>
    <t>张宇欣</t>
  </si>
  <si>
    <t>段霁宸</t>
  </si>
  <si>
    <t>杨扬</t>
  </si>
  <si>
    <t>金辰雨</t>
  </si>
  <si>
    <t>林景辉</t>
  </si>
  <si>
    <t>程于桑</t>
  </si>
  <si>
    <t>林睿芸</t>
  </si>
  <si>
    <t>柳扬</t>
  </si>
  <si>
    <t>王雪纯</t>
  </si>
  <si>
    <t>刘思雨</t>
  </si>
  <si>
    <t>杨俊薇</t>
  </si>
  <si>
    <t>申文杰</t>
  </si>
  <si>
    <t>丁蓉霞</t>
  </si>
  <si>
    <t>钱戴琛</t>
  </si>
  <si>
    <t>李湛瑶</t>
  </si>
  <si>
    <t>高雪雯</t>
  </si>
  <si>
    <t>江一漫</t>
  </si>
  <si>
    <t>陈艺丹</t>
  </si>
  <si>
    <t>安佳蓓</t>
  </si>
  <si>
    <t>黄珊</t>
  </si>
  <si>
    <t>霍岩开</t>
  </si>
  <si>
    <t>凌尚尚</t>
  </si>
  <si>
    <t>刘心怡</t>
  </si>
  <si>
    <t>刘艺</t>
  </si>
  <si>
    <t>庞书馨</t>
  </si>
  <si>
    <t>孙利香</t>
  </si>
  <si>
    <t>谢赢</t>
  </si>
  <si>
    <t>杨鸿博</t>
  </si>
  <si>
    <t>周景</t>
  </si>
  <si>
    <t>陈美晴</t>
  </si>
  <si>
    <t>高子琦</t>
  </si>
  <si>
    <t>黄娟灵</t>
  </si>
  <si>
    <t>黄一菲</t>
  </si>
  <si>
    <t>连金烁</t>
  </si>
  <si>
    <t>宋静</t>
  </si>
  <si>
    <t>苏玮琪</t>
  </si>
  <si>
    <t>王彩红</t>
  </si>
  <si>
    <t>吴闫宁</t>
  </si>
  <si>
    <t>杨程尧</t>
  </si>
  <si>
    <t>杨海鸿</t>
  </si>
  <si>
    <t>二教507共70人（林学院70人）</t>
  </si>
  <si>
    <t>杨俊杰</t>
  </si>
  <si>
    <t>杨知融</t>
  </si>
  <si>
    <t>张正</t>
  </si>
  <si>
    <t>郑王宇</t>
  </si>
  <si>
    <t>周妍</t>
  </si>
  <si>
    <t>姜志逸</t>
  </si>
  <si>
    <t>孙奕暄</t>
  </si>
  <si>
    <t>张佳璇</t>
  </si>
  <si>
    <t>管珂珣</t>
  </si>
  <si>
    <t>杨乐意</t>
  </si>
  <si>
    <t>刘旭</t>
  </si>
  <si>
    <t>海宇馨</t>
  </si>
  <si>
    <t>王梓豫</t>
  </si>
  <si>
    <t>蒋林艳</t>
  </si>
  <si>
    <t>陈梦柯</t>
  </si>
  <si>
    <t>蔡田梦</t>
  </si>
  <si>
    <t>贾栋凯</t>
  </si>
  <si>
    <t>朱帅</t>
  </si>
  <si>
    <t>陈晔</t>
  </si>
  <si>
    <t>卢俊瑶</t>
  </si>
  <si>
    <t>童婳心乐</t>
  </si>
  <si>
    <t>王昭淇</t>
  </si>
  <si>
    <t>仲珈莹</t>
  </si>
  <si>
    <t>王梓航</t>
  </si>
  <si>
    <t>刘惠</t>
  </si>
  <si>
    <t>宗美艳</t>
  </si>
  <si>
    <t>尚禹彤</t>
  </si>
  <si>
    <t>张蕴蓝</t>
  </si>
  <si>
    <t>李梓炫</t>
  </si>
  <si>
    <t>袁博滋</t>
  </si>
  <si>
    <t>刘贤琦</t>
  </si>
  <si>
    <t>陈心垚</t>
  </si>
  <si>
    <t>徐慧桐</t>
  </si>
  <si>
    <t>黄美伊</t>
  </si>
  <si>
    <t>周平阳</t>
  </si>
  <si>
    <t>袁灵辉</t>
  </si>
  <si>
    <t>夏语</t>
  </si>
  <si>
    <t>池也</t>
  </si>
  <si>
    <t>陈长樵</t>
  </si>
  <si>
    <t>方雨欣</t>
  </si>
  <si>
    <t>师若耘</t>
  </si>
  <si>
    <t>樊怡</t>
  </si>
  <si>
    <t>张芸菲</t>
  </si>
  <si>
    <t>彭叶</t>
  </si>
  <si>
    <t>桂泽星雨</t>
  </si>
  <si>
    <t>孟学彬</t>
  </si>
  <si>
    <t>余铧龙</t>
  </si>
  <si>
    <t>王恒远</t>
  </si>
  <si>
    <t>杜芳琦</t>
  </si>
  <si>
    <t>徐雅萱</t>
  </si>
  <si>
    <t>刘晓姗</t>
  </si>
  <si>
    <t>边致慧</t>
  </si>
  <si>
    <t>徐美一</t>
  </si>
  <si>
    <t>向悦</t>
  </si>
  <si>
    <t>傅亦晗</t>
  </si>
  <si>
    <t>侯靖雨</t>
  </si>
  <si>
    <t>闵骊安</t>
  </si>
  <si>
    <t>张语嫣</t>
  </si>
  <si>
    <t>杨琳</t>
  </si>
  <si>
    <t>边巴拉姆</t>
  </si>
  <si>
    <t>杨晓蕾</t>
  </si>
  <si>
    <t>刘宇轩</t>
  </si>
  <si>
    <t>热依沙古丽·热合曼</t>
  </si>
  <si>
    <t>拉巴卓玛</t>
  </si>
  <si>
    <t>石骁鹏</t>
  </si>
  <si>
    <t>田本豪</t>
  </si>
  <si>
    <t>张圣</t>
  </si>
  <si>
    <t>王萌</t>
  </si>
  <si>
    <t>陈抒雨</t>
  </si>
  <si>
    <t>朱竑霖</t>
  </si>
  <si>
    <t>二教508共52人（林学院52人）</t>
  </si>
  <si>
    <t>张皓彭</t>
  </si>
  <si>
    <t>张誉严</t>
  </si>
  <si>
    <t>高岚婧</t>
  </si>
  <si>
    <t>王苏莉</t>
  </si>
  <si>
    <t>王子鹏</t>
  </si>
  <si>
    <t>普浩伦</t>
  </si>
  <si>
    <t>韩新宇</t>
  </si>
  <si>
    <t>程雯</t>
  </si>
  <si>
    <t>罗光成</t>
  </si>
  <si>
    <t>张雪洁</t>
  </si>
  <si>
    <t>刘沿浩</t>
  </si>
  <si>
    <t>武模征</t>
  </si>
  <si>
    <t>夏子濠</t>
  </si>
  <si>
    <t>谷奇</t>
  </si>
  <si>
    <t>马颖皓</t>
  </si>
  <si>
    <t>吴慧玲</t>
  </si>
  <si>
    <t>郭璇</t>
  </si>
  <si>
    <t>熊双江</t>
  </si>
  <si>
    <t>连琛</t>
  </si>
  <si>
    <t>赵雅欣</t>
  </si>
  <si>
    <t>叶志华</t>
  </si>
  <si>
    <t>薛永鑫</t>
  </si>
  <si>
    <t>李玉蓉</t>
  </si>
  <si>
    <t>满孝武</t>
  </si>
  <si>
    <t>袁榕</t>
  </si>
  <si>
    <t>张楚楚</t>
  </si>
  <si>
    <t>张林萱</t>
  </si>
  <si>
    <t>陈芝倩</t>
  </si>
  <si>
    <t>侯起迪</t>
  </si>
  <si>
    <t>宗绡卓</t>
  </si>
  <si>
    <t>郝盈盈</t>
  </si>
  <si>
    <t>包扎什加参</t>
  </si>
  <si>
    <t>韩芷琪</t>
  </si>
  <si>
    <t>李馥菡</t>
  </si>
  <si>
    <t>王琦</t>
  </si>
  <si>
    <t>张晓黎</t>
  </si>
  <si>
    <t>徐曼妮</t>
  </si>
  <si>
    <t>何丽兵</t>
  </si>
  <si>
    <t>甄诚</t>
  </si>
  <si>
    <t>马丽</t>
  </si>
  <si>
    <t>胡慧雄</t>
  </si>
  <si>
    <t>尤佳硕</t>
  </si>
  <si>
    <t>马晶瑾</t>
  </si>
  <si>
    <t>张佳琪</t>
  </si>
  <si>
    <t>孙晗嘉</t>
  </si>
  <si>
    <t>吴晶</t>
  </si>
  <si>
    <t>丁甜甜</t>
  </si>
  <si>
    <t>王心怡</t>
  </si>
  <si>
    <t>田家欣</t>
  </si>
  <si>
    <t>二教509共56人（林学院41人，马克思主义学院15人）</t>
  </si>
  <si>
    <t>闫轩豪</t>
  </si>
  <si>
    <t>李昊</t>
  </si>
  <si>
    <t>蒙鑫</t>
  </si>
  <si>
    <t>艾明思</t>
  </si>
  <si>
    <t>王静</t>
  </si>
  <si>
    <t>田玉杰</t>
  </si>
  <si>
    <t>兰天</t>
  </si>
  <si>
    <t>杨晨</t>
  </si>
  <si>
    <t>于佳彤</t>
  </si>
  <si>
    <t>赵明婕</t>
  </si>
  <si>
    <t>徐景亮</t>
  </si>
  <si>
    <t>刘妮</t>
  </si>
  <si>
    <t>孙经宇</t>
  </si>
  <si>
    <t>吴群</t>
  </si>
  <si>
    <t>张曼</t>
  </si>
  <si>
    <t>阮柳丁</t>
  </si>
  <si>
    <t>陈非非</t>
  </si>
  <si>
    <t>柳正元</t>
  </si>
  <si>
    <t>姜丽娜</t>
  </si>
  <si>
    <t>金劲豪</t>
  </si>
  <si>
    <t>初蕙男</t>
  </si>
  <si>
    <t>杨清雷</t>
  </si>
  <si>
    <t>张金硕</t>
  </si>
  <si>
    <t>杨博</t>
  </si>
  <si>
    <t>王志宇</t>
  </si>
  <si>
    <t>张童</t>
  </si>
  <si>
    <t>雷媛媛</t>
  </si>
  <si>
    <t>王建琳</t>
  </si>
  <si>
    <t>梁昌明</t>
  </si>
  <si>
    <t>任宁红</t>
  </si>
  <si>
    <t>马佳欣</t>
  </si>
  <si>
    <t>王炳鑫</t>
  </si>
  <si>
    <t>邓子鑫</t>
  </si>
  <si>
    <t>邓桢雍</t>
  </si>
  <si>
    <t>张雪娇</t>
  </si>
  <si>
    <t>李佳怡</t>
  </si>
  <si>
    <t>刘重阳</t>
  </si>
  <si>
    <t>张国磊</t>
  </si>
  <si>
    <t>窦烽瑞</t>
  </si>
  <si>
    <t>尹薇</t>
  </si>
  <si>
    <t>马院</t>
  </si>
  <si>
    <t>范琳辉</t>
  </si>
  <si>
    <t>王露霏</t>
  </si>
  <si>
    <t>任丛丛</t>
  </si>
  <si>
    <t>武思萍</t>
  </si>
  <si>
    <t>周冬盈</t>
  </si>
  <si>
    <t>王虹媛</t>
  </si>
  <si>
    <t>王瑞雪</t>
  </si>
  <si>
    <t>马明玄</t>
  </si>
  <si>
    <t>王雨泽</t>
  </si>
  <si>
    <t>熊子豪</t>
  </si>
  <si>
    <t>苏涵</t>
  </si>
  <si>
    <t>黄俊</t>
  </si>
  <si>
    <t>陈亚</t>
  </si>
  <si>
    <t>马文硕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</si>
</sst>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14"/>
      <color rgb="FF000000"/>
      <name val="仿宋"/>
      <charset val="134"/>
    </font>
    <font>
      <sz val="14"/>
      <name val="仿宋"/>
      <charset val="134"/>
    </font>
    <font>
      <sz val="14"/>
      <color rgb="FF000000"/>
      <name val="仿宋"/>
      <charset val="134"/>
    </font>
    <font>
      <sz val="14"/>
      <color indexed="8"/>
      <name val="仿宋"/>
      <charset val="134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0"/>
      <name val="Arial"/>
      <charset val="134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4" fillId="15" borderId="8" applyNumberFormat="0" applyAlignment="0" applyProtection="0">
      <alignment vertical="center"/>
    </xf>
    <xf numFmtId="0" fontId="16" fillId="15" borderId="4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5" fillId="0" borderId="0" applyBorder="0"/>
    <xf numFmtId="0" fontId="7" fillId="0" borderId="0" applyBorder="0"/>
    <xf numFmtId="0" fontId="22" fillId="0" borderId="0" applyBorder="0">
      <alignment vertical="center"/>
    </xf>
    <xf numFmtId="0" fontId="28" fillId="0" borderId="0" applyBorder="0"/>
    <xf numFmtId="0" fontId="28" fillId="0" borderId="0" applyBorder="0"/>
    <xf numFmtId="0" fontId="7" fillId="0" borderId="0" applyBorder="0"/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4" fillId="0" borderId="1" xfId="5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0" borderId="1" xfId="5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5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center"/>
    </xf>
    <xf numFmtId="0" fontId="1" fillId="3" borderId="1" xfId="50" applyFont="1" applyFill="1" applyBorder="1" applyAlignment="1">
      <alignment horizontal="center" vertical="center"/>
    </xf>
    <xf numFmtId="0" fontId="5" fillId="3" borderId="1" xfId="5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  <cellStyle name="常规 2" xfId="50"/>
    <cellStyle name="常规 3" xfId="51"/>
    <cellStyle name="常规 4" xfId="52"/>
    <cellStyle name="常规 5" xfId="53"/>
    <cellStyle name="常规 7" xfId="54"/>
  </cellStyles>
  <dxfs count="1"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2"/>
  <sheetViews>
    <sheetView topLeftCell="A61" workbookViewId="0">
      <selection activeCell="B14" sqref="B14"/>
    </sheetView>
  </sheetViews>
  <sheetFormatPr defaultColWidth="9" defaultRowHeight="18.75" outlineLevelCol="4"/>
  <cols>
    <col min="1" max="1" width="7.21666666666667" style="1" customWidth="1"/>
    <col min="2" max="2" width="33.8833333333333" style="1" customWidth="1"/>
    <col min="3" max="3" width="17.4416666666667" style="1" customWidth="1"/>
    <col min="4" max="4" width="11.3333333333333" style="1" customWidth="1"/>
    <col min="5" max="5" width="30.8833333333333" style="1" customWidth="1"/>
    <col min="6" max="16384" width="9" style="1"/>
  </cols>
  <sheetData>
    <row r="1" ht="22.35" customHeight="1" spans="1:5">
      <c r="A1" s="2" t="s">
        <v>0</v>
      </c>
      <c r="B1" s="2"/>
      <c r="C1" s="2"/>
      <c r="D1" s="2"/>
      <c r="E1" s="2"/>
    </row>
    <row r="2" ht="22.3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2.35" customHeight="1" spans="1:5">
      <c r="A3" s="4">
        <v>1</v>
      </c>
      <c r="B3" s="17" t="s">
        <v>6</v>
      </c>
      <c r="C3" s="6" t="s">
        <v>7</v>
      </c>
      <c r="D3" s="6">
        <v>302</v>
      </c>
      <c r="E3" s="6" t="s">
        <v>8</v>
      </c>
    </row>
    <row r="4" ht="22.35" customHeight="1" spans="1:5">
      <c r="A4" s="4">
        <v>2</v>
      </c>
      <c r="B4" s="17" t="s">
        <v>9</v>
      </c>
      <c r="C4" s="6" t="s">
        <v>7</v>
      </c>
      <c r="D4" s="6">
        <v>302</v>
      </c>
      <c r="E4" s="7"/>
    </row>
    <row r="5" ht="22.35" customHeight="1" spans="1:5">
      <c r="A5" s="4">
        <v>3</v>
      </c>
      <c r="B5" s="17" t="s">
        <v>10</v>
      </c>
      <c r="C5" s="6" t="s">
        <v>7</v>
      </c>
      <c r="D5" s="6">
        <v>302</v>
      </c>
      <c r="E5" s="7"/>
    </row>
    <row r="6" ht="22.35" customHeight="1" spans="1:5">
      <c r="A6" s="4">
        <v>4</v>
      </c>
      <c r="B6" s="17" t="s">
        <v>11</v>
      </c>
      <c r="C6" s="6" t="s">
        <v>7</v>
      </c>
      <c r="D6" s="6">
        <v>302</v>
      </c>
      <c r="E6" s="7"/>
    </row>
    <row r="7" ht="22.35" customHeight="1" spans="1:5">
      <c r="A7" s="4">
        <v>5</v>
      </c>
      <c r="B7" s="17" t="s">
        <v>12</v>
      </c>
      <c r="C7" s="6" t="s">
        <v>7</v>
      </c>
      <c r="D7" s="6">
        <v>302</v>
      </c>
      <c r="E7" s="7"/>
    </row>
    <row r="8" ht="22.35" customHeight="1" spans="1:5">
      <c r="A8" s="4">
        <v>6</v>
      </c>
      <c r="B8" s="17" t="s">
        <v>13</v>
      </c>
      <c r="C8" s="6" t="s">
        <v>7</v>
      </c>
      <c r="D8" s="6">
        <v>302</v>
      </c>
      <c r="E8" s="7"/>
    </row>
    <row r="9" ht="22.35" customHeight="1" spans="1:5">
      <c r="A9" s="4">
        <v>7</v>
      </c>
      <c r="B9" s="17" t="s">
        <v>14</v>
      </c>
      <c r="C9" s="6" t="s">
        <v>7</v>
      </c>
      <c r="D9" s="6">
        <v>302</v>
      </c>
      <c r="E9" s="7"/>
    </row>
    <row r="10" ht="22.35" customHeight="1" spans="1:5">
      <c r="A10" s="4">
        <v>8</v>
      </c>
      <c r="B10" s="17" t="s">
        <v>15</v>
      </c>
      <c r="C10" s="6" t="s">
        <v>7</v>
      </c>
      <c r="D10" s="6">
        <v>302</v>
      </c>
      <c r="E10" s="7"/>
    </row>
    <row r="11" ht="22.35" customHeight="1" spans="1:5">
      <c r="A11" s="4">
        <v>9</v>
      </c>
      <c r="B11" s="17" t="s">
        <v>16</v>
      </c>
      <c r="C11" s="6" t="s">
        <v>7</v>
      </c>
      <c r="D11" s="6">
        <v>302</v>
      </c>
      <c r="E11" s="7"/>
    </row>
    <row r="12" ht="22.35" customHeight="1" spans="1:5">
      <c r="A12" s="4">
        <v>10</v>
      </c>
      <c r="B12" s="17" t="s">
        <v>17</v>
      </c>
      <c r="C12" s="6" t="s">
        <v>7</v>
      </c>
      <c r="D12" s="6">
        <v>302</v>
      </c>
      <c r="E12" s="7"/>
    </row>
    <row r="13" ht="22.35" customHeight="1" spans="1:5">
      <c r="A13" s="4">
        <v>11</v>
      </c>
      <c r="B13" s="17" t="s">
        <v>18</v>
      </c>
      <c r="C13" s="6" t="s">
        <v>7</v>
      </c>
      <c r="D13" s="6">
        <v>302</v>
      </c>
      <c r="E13" s="7"/>
    </row>
    <row r="14" ht="22.35" customHeight="1" spans="1:5">
      <c r="A14" s="4">
        <v>12</v>
      </c>
      <c r="B14" s="17" t="s">
        <v>19</v>
      </c>
      <c r="C14" s="6" t="s">
        <v>7</v>
      </c>
      <c r="D14" s="6">
        <v>302</v>
      </c>
      <c r="E14" s="7"/>
    </row>
    <row r="15" ht="22.35" customHeight="1" spans="1:5">
      <c r="A15" s="4">
        <v>13</v>
      </c>
      <c r="B15" s="17" t="s">
        <v>20</v>
      </c>
      <c r="C15" s="6" t="s">
        <v>7</v>
      </c>
      <c r="D15" s="6">
        <v>302</v>
      </c>
      <c r="E15" s="7"/>
    </row>
    <row r="16" ht="22.35" customHeight="1" spans="1:5">
      <c r="A16" s="4">
        <v>14</v>
      </c>
      <c r="B16" s="17" t="s">
        <v>21</v>
      </c>
      <c r="C16" s="6" t="s">
        <v>7</v>
      </c>
      <c r="D16" s="6">
        <v>302</v>
      </c>
      <c r="E16" s="7"/>
    </row>
    <row r="17" ht="22.35" customHeight="1" spans="1:5">
      <c r="A17" s="4">
        <v>15</v>
      </c>
      <c r="B17" s="17" t="s">
        <v>22</v>
      </c>
      <c r="C17" s="6" t="s">
        <v>7</v>
      </c>
      <c r="D17" s="6">
        <v>302</v>
      </c>
      <c r="E17" s="7"/>
    </row>
    <row r="18" ht="22.35" customHeight="1" spans="1:5">
      <c r="A18" s="4">
        <v>16</v>
      </c>
      <c r="B18" s="17" t="s">
        <v>23</v>
      </c>
      <c r="C18" s="6" t="s">
        <v>7</v>
      </c>
      <c r="D18" s="6">
        <v>302</v>
      </c>
      <c r="E18" s="7"/>
    </row>
    <row r="19" ht="22.35" customHeight="1" spans="1:5">
      <c r="A19" s="4">
        <v>17</v>
      </c>
      <c r="B19" s="17" t="s">
        <v>24</v>
      </c>
      <c r="C19" s="6" t="s">
        <v>7</v>
      </c>
      <c r="D19" s="6">
        <v>302</v>
      </c>
      <c r="E19" s="7"/>
    </row>
    <row r="20" ht="22.35" customHeight="1" spans="1:5">
      <c r="A20" s="4">
        <v>18</v>
      </c>
      <c r="B20" s="17" t="s">
        <v>25</v>
      </c>
      <c r="C20" s="6" t="s">
        <v>7</v>
      </c>
      <c r="D20" s="6">
        <v>302</v>
      </c>
      <c r="E20" s="7"/>
    </row>
    <row r="21" ht="22.35" customHeight="1" spans="1:5">
      <c r="A21" s="4">
        <v>19</v>
      </c>
      <c r="B21" s="17" t="s">
        <v>26</v>
      </c>
      <c r="C21" s="6" t="s">
        <v>7</v>
      </c>
      <c r="D21" s="6">
        <v>302</v>
      </c>
      <c r="E21" s="7"/>
    </row>
    <row r="22" ht="22.35" customHeight="1" spans="1:5">
      <c r="A22" s="4">
        <v>20</v>
      </c>
      <c r="B22" s="17" t="s">
        <v>27</v>
      </c>
      <c r="C22" s="6" t="s">
        <v>7</v>
      </c>
      <c r="D22" s="6">
        <v>302</v>
      </c>
      <c r="E22" s="7"/>
    </row>
    <row r="23" ht="22.35" customHeight="1" spans="1:5">
      <c r="A23" s="4">
        <v>21</v>
      </c>
      <c r="B23" s="17" t="s">
        <v>28</v>
      </c>
      <c r="C23" s="6" t="s">
        <v>7</v>
      </c>
      <c r="D23" s="6">
        <v>302</v>
      </c>
      <c r="E23" s="7"/>
    </row>
    <row r="24" ht="22.35" customHeight="1" spans="1:5">
      <c r="A24" s="4">
        <v>22</v>
      </c>
      <c r="B24" s="17" t="s">
        <v>29</v>
      </c>
      <c r="C24" s="6" t="s">
        <v>7</v>
      </c>
      <c r="D24" s="6">
        <v>302</v>
      </c>
      <c r="E24" s="7"/>
    </row>
    <row r="25" ht="22.35" customHeight="1" spans="1:5">
      <c r="A25" s="4">
        <v>23</v>
      </c>
      <c r="B25" s="17" t="s">
        <v>30</v>
      </c>
      <c r="C25" s="6" t="s">
        <v>7</v>
      </c>
      <c r="D25" s="6">
        <v>302</v>
      </c>
      <c r="E25" s="7"/>
    </row>
    <row r="26" ht="22.35" customHeight="1" spans="1:5">
      <c r="A26" s="4">
        <v>24</v>
      </c>
      <c r="B26" s="17" t="s">
        <v>31</v>
      </c>
      <c r="C26" s="6" t="s">
        <v>7</v>
      </c>
      <c r="D26" s="6">
        <v>302</v>
      </c>
      <c r="E26" s="7"/>
    </row>
    <row r="27" ht="22.35" customHeight="1" spans="1:5">
      <c r="A27" s="4">
        <v>25</v>
      </c>
      <c r="B27" s="17" t="s">
        <v>32</v>
      </c>
      <c r="C27" s="6" t="s">
        <v>7</v>
      </c>
      <c r="D27" s="6">
        <v>302</v>
      </c>
      <c r="E27" s="7"/>
    </row>
    <row r="28" ht="22.35" customHeight="1" spans="1:5">
      <c r="A28" s="4">
        <v>26</v>
      </c>
      <c r="B28" s="17" t="s">
        <v>33</v>
      </c>
      <c r="C28" s="6" t="s">
        <v>7</v>
      </c>
      <c r="D28" s="6">
        <v>302</v>
      </c>
      <c r="E28" s="7"/>
    </row>
    <row r="29" ht="22.35" customHeight="1" spans="1:5">
      <c r="A29" s="4">
        <v>27</v>
      </c>
      <c r="B29" s="17" t="s">
        <v>34</v>
      </c>
      <c r="C29" s="6" t="s">
        <v>7</v>
      </c>
      <c r="D29" s="6">
        <v>302</v>
      </c>
      <c r="E29" s="7"/>
    </row>
    <row r="30" ht="22.35" customHeight="1" spans="1:5">
      <c r="A30" s="4">
        <v>28</v>
      </c>
      <c r="B30" s="17" t="s">
        <v>35</v>
      </c>
      <c r="C30" s="6" t="s">
        <v>7</v>
      </c>
      <c r="D30" s="6">
        <v>302</v>
      </c>
      <c r="E30" s="7"/>
    </row>
    <row r="31" ht="22.35" customHeight="1" spans="1:5">
      <c r="A31" s="4">
        <v>29</v>
      </c>
      <c r="B31" s="17" t="s">
        <v>36</v>
      </c>
      <c r="C31" s="6" t="s">
        <v>7</v>
      </c>
      <c r="D31" s="6">
        <v>302</v>
      </c>
      <c r="E31" s="7"/>
    </row>
    <row r="32" ht="22.35" customHeight="1" spans="1:5">
      <c r="A32" s="4">
        <v>30</v>
      </c>
      <c r="B32" s="17" t="s">
        <v>37</v>
      </c>
      <c r="C32" s="6" t="s">
        <v>7</v>
      </c>
      <c r="D32" s="6">
        <v>302</v>
      </c>
      <c r="E32" s="7"/>
    </row>
    <row r="33" ht="22.35" customHeight="1" spans="1:5">
      <c r="A33" s="4">
        <v>31</v>
      </c>
      <c r="B33" s="17" t="s">
        <v>38</v>
      </c>
      <c r="C33" s="6" t="s">
        <v>7</v>
      </c>
      <c r="D33" s="6">
        <v>302</v>
      </c>
      <c r="E33" s="7"/>
    </row>
    <row r="34" ht="22.35" customHeight="1" spans="1:5">
      <c r="A34" s="4">
        <v>32</v>
      </c>
      <c r="B34" s="17" t="s">
        <v>39</v>
      </c>
      <c r="C34" s="6" t="s">
        <v>7</v>
      </c>
      <c r="D34" s="6">
        <v>302</v>
      </c>
      <c r="E34" s="7"/>
    </row>
    <row r="35" ht="22.35" customHeight="1" spans="1:5">
      <c r="A35" s="4">
        <v>33</v>
      </c>
      <c r="B35" s="17" t="s">
        <v>40</v>
      </c>
      <c r="C35" s="6" t="s">
        <v>7</v>
      </c>
      <c r="D35" s="6">
        <v>302</v>
      </c>
      <c r="E35" s="7"/>
    </row>
    <row r="36" ht="22.35" customHeight="1" spans="1:5">
      <c r="A36" s="4">
        <v>34</v>
      </c>
      <c r="B36" s="17" t="s">
        <v>41</v>
      </c>
      <c r="C36" s="6" t="s">
        <v>7</v>
      </c>
      <c r="D36" s="6">
        <v>302</v>
      </c>
      <c r="E36" s="7"/>
    </row>
    <row r="37" ht="22.35" customHeight="1" spans="1:5">
      <c r="A37" s="4">
        <v>35</v>
      </c>
      <c r="B37" s="17" t="s">
        <v>42</v>
      </c>
      <c r="C37" s="6" t="s">
        <v>7</v>
      </c>
      <c r="D37" s="6">
        <v>302</v>
      </c>
      <c r="E37" s="7"/>
    </row>
    <row r="38" ht="22.35" customHeight="1" spans="1:5">
      <c r="A38" s="4">
        <v>36</v>
      </c>
      <c r="B38" s="17" t="s">
        <v>43</v>
      </c>
      <c r="C38" s="6" t="s">
        <v>7</v>
      </c>
      <c r="D38" s="6">
        <v>302</v>
      </c>
      <c r="E38" s="7"/>
    </row>
    <row r="39" ht="22.35" customHeight="1" spans="1:5">
      <c r="A39" s="4">
        <v>37</v>
      </c>
      <c r="B39" s="17" t="s">
        <v>44</v>
      </c>
      <c r="C39" s="6" t="s">
        <v>7</v>
      </c>
      <c r="D39" s="6">
        <v>302</v>
      </c>
      <c r="E39" s="7"/>
    </row>
    <row r="40" ht="22.35" customHeight="1" spans="1:5">
      <c r="A40" s="4">
        <v>38</v>
      </c>
      <c r="B40" s="17" t="s">
        <v>45</v>
      </c>
      <c r="C40" s="6" t="s">
        <v>7</v>
      </c>
      <c r="D40" s="6">
        <v>302</v>
      </c>
      <c r="E40" s="7"/>
    </row>
    <row r="41" ht="22.35" customHeight="1" spans="1:5">
      <c r="A41" s="4">
        <v>39</v>
      </c>
      <c r="B41" s="17" t="s">
        <v>46</v>
      </c>
      <c r="C41" s="6" t="s">
        <v>7</v>
      </c>
      <c r="D41" s="6">
        <v>302</v>
      </c>
      <c r="E41" s="7"/>
    </row>
    <row r="42" ht="22.35" customHeight="1" spans="1:5">
      <c r="A42" s="4">
        <v>40</v>
      </c>
      <c r="B42" s="17" t="s">
        <v>47</v>
      </c>
      <c r="C42" s="6" t="s">
        <v>7</v>
      </c>
      <c r="D42" s="6">
        <v>302</v>
      </c>
      <c r="E42" s="7"/>
    </row>
    <row r="43" ht="22.35" customHeight="1" spans="1:5">
      <c r="A43" s="4">
        <v>41</v>
      </c>
      <c r="B43" s="17" t="s">
        <v>48</v>
      </c>
      <c r="C43" s="6" t="s">
        <v>7</v>
      </c>
      <c r="D43" s="6">
        <v>302</v>
      </c>
      <c r="E43" s="7"/>
    </row>
    <row r="44" ht="22.35" customHeight="1" spans="1:5">
      <c r="A44" s="4">
        <v>42</v>
      </c>
      <c r="B44" s="17" t="s">
        <v>49</v>
      </c>
      <c r="C44" s="6" t="s">
        <v>7</v>
      </c>
      <c r="D44" s="6">
        <v>302</v>
      </c>
      <c r="E44" s="7"/>
    </row>
    <row r="45" ht="22.35" customHeight="1" spans="1:5">
      <c r="A45" s="4">
        <v>43</v>
      </c>
      <c r="B45" s="17" t="s">
        <v>50</v>
      </c>
      <c r="C45" s="6" t="s">
        <v>7</v>
      </c>
      <c r="D45" s="6">
        <v>302</v>
      </c>
      <c r="E45" s="7"/>
    </row>
    <row r="46" ht="22.35" customHeight="1" spans="1:5">
      <c r="A46" s="4">
        <v>44</v>
      </c>
      <c r="B46" s="17" t="s">
        <v>51</v>
      </c>
      <c r="C46" s="6" t="s">
        <v>7</v>
      </c>
      <c r="D46" s="6">
        <v>302</v>
      </c>
      <c r="E46" s="7"/>
    </row>
    <row r="47" ht="22.35" customHeight="1" spans="1:5">
      <c r="A47" s="4">
        <v>45</v>
      </c>
      <c r="B47" s="17" t="s">
        <v>52</v>
      </c>
      <c r="C47" s="6" t="s">
        <v>7</v>
      </c>
      <c r="D47" s="6">
        <v>302</v>
      </c>
      <c r="E47" s="7"/>
    </row>
    <row r="48" ht="22.35" customHeight="1" spans="1:5">
      <c r="A48" s="4">
        <v>46</v>
      </c>
      <c r="B48" s="17" t="s">
        <v>53</v>
      </c>
      <c r="C48" s="6" t="s">
        <v>7</v>
      </c>
      <c r="D48" s="6">
        <v>302</v>
      </c>
      <c r="E48" s="7"/>
    </row>
    <row r="49" ht="22.35" customHeight="1" spans="1:5">
      <c r="A49" s="4">
        <v>47</v>
      </c>
      <c r="B49" s="17" t="s">
        <v>54</v>
      </c>
      <c r="C49" s="6" t="s">
        <v>7</v>
      </c>
      <c r="D49" s="6">
        <v>302</v>
      </c>
      <c r="E49" s="7"/>
    </row>
    <row r="50" ht="22.35" customHeight="1" spans="1:5">
      <c r="A50" s="4">
        <v>48</v>
      </c>
      <c r="B50" s="17" t="s">
        <v>55</v>
      </c>
      <c r="C50" s="6" t="s">
        <v>7</v>
      </c>
      <c r="D50" s="6">
        <v>302</v>
      </c>
      <c r="E50" s="7"/>
    </row>
    <row r="51" ht="22.35" customHeight="1" spans="1:5">
      <c r="A51" s="4">
        <v>49</v>
      </c>
      <c r="B51" s="17" t="s">
        <v>56</v>
      </c>
      <c r="C51" s="6" t="s">
        <v>7</v>
      </c>
      <c r="D51" s="6">
        <v>302</v>
      </c>
      <c r="E51" s="7"/>
    </row>
    <row r="52" ht="22.35" customHeight="1" spans="1:5">
      <c r="A52" s="4">
        <v>50</v>
      </c>
      <c r="B52" s="17" t="s">
        <v>57</v>
      </c>
      <c r="C52" s="6" t="s">
        <v>7</v>
      </c>
      <c r="D52" s="6">
        <v>302</v>
      </c>
      <c r="E52" s="7"/>
    </row>
    <row r="53" ht="22.35" customHeight="1" spans="1:5">
      <c r="A53" s="4">
        <v>51</v>
      </c>
      <c r="B53" s="17" t="s">
        <v>58</v>
      </c>
      <c r="C53" s="6" t="s">
        <v>7</v>
      </c>
      <c r="D53" s="6">
        <v>302</v>
      </c>
      <c r="E53" s="7"/>
    </row>
    <row r="54" ht="22.35" customHeight="1" spans="1:5">
      <c r="A54" s="4">
        <v>52</v>
      </c>
      <c r="B54" s="17" t="s">
        <v>59</v>
      </c>
      <c r="C54" s="6" t="s">
        <v>7</v>
      </c>
      <c r="D54" s="6">
        <v>302</v>
      </c>
      <c r="E54" s="7"/>
    </row>
    <row r="55" ht="22.35" customHeight="1" spans="1:5">
      <c r="A55" s="4">
        <v>53</v>
      </c>
      <c r="B55" s="17" t="s">
        <v>60</v>
      </c>
      <c r="C55" s="6" t="s">
        <v>7</v>
      </c>
      <c r="D55" s="6">
        <v>302</v>
      </c>
      <c r="E55" s="7"/>
    </row>
    <row r="56" ht="22.35" customHeight="1" spans="1:5">
      <c r="A56" s="4">
        <v>54</v>
      </c>
      <c r="B56" s="17" t="s">
        <v>61</v>
      </c>
      <c r="C56" s="6" t="s">
        <v>7</v>
      </c>
      <c r="D56" s="6">
        <v>302</v>
      </c>
      <c r="E56" s="7"/>
    </row>
    <row r="57" ht="22.35" customHeight="1" spans="1:5">
      <c r="A57" s="4">
        <v>55</v>
      </c>
      <c r="B57" s="17" t="s">
        <v>62</v>
      </c>
      <c r="C57" s="6" t="s">
        <v>7</v>
      </c>
      <c r="D57" s="6">
        <v>302</v>
      </c>
      <c r="E57" s="7"/>
    </row>
    <row r="58" ht="22.35" customHeight="1" spans="1:5">
      <c r="A58" s="4">
        <v>56</v>
      </c>
      <c r="B58" s="17" t="s">
        <v>63</v>
      </c>
      <c r="C58" s="6" t="s">
        <v>7</v>
      </c>
      <c r="D58" s="6">
        <v>302</v>
      </c>
      <c r="E58" s="7"/>
    </row>
    <row r="59" ht="22.35" customHeight="1" spans="1:5">
      <c r="A59" s="4">
        <v>57</v>
      </c>
      <c r="B59" s="17" t="s">
        <v>64</v>
      </c>
      <c r="C59" s="6" t="s">
        <v>7</v>
      </c>
      <c r="D59" s="6">
        <v>302</v>
      </c>
      <c r="E59" s="7"/>
    </row>
    <row r="60" ht="22.35" customHeight="1" spans="1:5">
      <c r="A60" s="4">
        <v>58</v>
      </c>
      <c r="B60" s="17" t="s">
        <v>65</v>
      </c>
      <c r="C60" s="6" t="s">
        <v>7</v>
      </c>
      <c r="D60" s="6">
        <v>302</v>
      </c>
      <c r="E60" s="7"/>
    </row>
    <row r="61" ht="22.35" customHeight="1" spans="1:5">
      <c r="A61" s="4">
        <v>59</v>
      </c>
      <c r="B61" s="17" t="s">
        <v>66</v>
      </c>
      <c r="C61" s="6" t="s">
        <v>7</v>
      </c>
      <c r="D61" s="6">
        <v>302</v>
      </c>
      <c r="E61" s="7"/>
    </row>
    <row r="62" ht="22.35" customHeight="1" spans="1:5">
      <c r="A62" s="4">
        <v>60</v>
      </c>
      <c r="B62" s="17" t="s">
        <v>67</v>
      </c>
      <c r="C62" s="6" t="s">
        <v>7</v>
      </c>
      <c r="D62" s="6">
        <v>302</v>
      </c>
      <c r="E62" s="7"/>
    </row>
    <row r="63" ht="22.35" customHeight="1" spans="1:5">
      <c r="A63" s="4">
        <v>61</v>
      </c>
      <c r="B63" s="17" t="s">
        <v>68</v>
      </c>
      <c r="C63" s="6" t="s">
        <v>7</v>
      </c>
      <c r="D63" s="6">
        <v>302</v>
      </c>
      <c r="E63" s="7"/>
    </row>
    <row r="64" ht="22.35" customHeight="1" spans="1:5">
      <c r="A64" s="4">
        <v>62</v>
      </c>
      <c r="B64" s="17" t="s">
        <v>69</v>
      </c>
      <c r="C64" s="6" t="s">
        <v>7</v>
      </c>
      <c r="D64" s="6">
        <v>302</v>
      </c>
      <c r="E64" s="7"/>
    </row>
    <row r="65" ht="22.35" customHeight="1" spans="1:5">
      <c r="A65" s="4">
        <v>63</v>
      </c>
      <c r="B65" s="17" t="s">
        <v>70</v>
      </c>
      <c r="C65" s="6" t="s">
        <v>7</v>
      </c>
      <c r="D65" s="6">
        <v>302</v>
      </c>
      <c r="E65" s="7"/>
    </row>
    <row r="66" ht="22.35" customHeight="1" spans="1:5">
      <c r="A66" s="4">
        <v>64</v>
      </c>
      <c r="B66" s="17" t="s">
        <v>71</v>
      </c>
      <c r="C66" s="6" t="s">
        <v>7</v>
      </c>
      <c r="D66" s="6">
        <v>302</v>
      </c>
      <c r="E66" s="7"/>
    </row>
    <row r="67" ht="22.35" customHeight="1" spans="1:5">
      <c r="A67" s="4">
        <v>65</v>
      </c>
      <c r="B67" s="17" t="s">
        <v>72</v>
      </c>
      <c r="C67" s="6" t="s">
        <v>7</v>
      </c>
      <c r="D67" s="6">
        <v>302</v>
      </c>
      <c r="E67" s="7"/>
    </row>
    <row r="68" ht="22.35" customHeight="1" spans="1:5">
      <c r="A68" s="4">
        <v>66</v>
      </c>
      <c r="B68" s="17" t="s">
        <v>73</v>
      </c>
      <c r="C68" s="6" t="s">
        <v>7</v>
      </c>
      <c r="D68" s="6">
        <v>302</v>
      </c>
      <c r="E68" s="7"/>
    </row>
    <row r="69" ht="22.35" customHeight="1" spans="1:5">
      <c r="A69" s="4">
        <v>67</v>
      </c>
      <c r="B69" s="17" t="s">
        <v>74</v>
      </c>
      <c r="C69" s="6" t="s">
        <v>7</v>
      </c>
      <c r="D69" s="6">
        <v>302</v>
      </c>
      <c r="E69" s="7"/>
    </row>
    <row r="70" ht="22.35" customHeight="1" spans="1:5">
      <c r="A70" s="4">
        <v>68</v>
      </c>
      <c r="B70" s="17" t="s">
        <v>75</v>
      </c>
      <c r="C70" s="6" t="s">
        <v>7</v>
      </c>
      <c r="D70" s="6">
        <v>302</v>
      </c>
      <c r="E70" s="7"/>
    </row>
    <row r="71" ht="22.35" customHeight="1" spans="1:5">
      <c r="A71" s="4">
        <v>69</v>
      </c>
      <c r="B71" s="17" t="s">
        <v>76</v>
      </c>
      <c r="C71" s="6" t="s">
        <v>7</v>
      </c>
      <c r="D71" s="6">
        <v>302</v>
      </c>
      <c r="E71" s="7"/>
    </row>
    <row r="72" ht="22.35" customHeight="1" spans="1:5">
      <c r="A72" s="4">
        <v>70</v>
      </c>
      <c r="B72" s="17" t="s">
        <v>77</v>
      </c>
      <c r="C72" s="6" t="s">
        <v>7</v>
      </c>
      <c r="D72" s="6">
        <v>302</v>
      </c>
      <c r="E72" s="7"/>
    </row>
  </sheetData>
  <mergeCells count="1">
    <mergeCell ref="A1:E1"/>
  </mergeCells>
  <pageMargins left="0.699305555555556" right="0.699305555555556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2"/>
  <sheetViews>
    <sheetView workbookViewId="0">
      <selection activeCell="C3" sqref="C3:C13"/>
    </sheetView>
  </sheetViews>
  <sheetFormatPr defaultColWidth="9" defaultRowHeight="18.75" outlineLevelCol="4"/>
  <cols>
    <col min="1" max="1" width="10.8833333333333" style="1" customWidth="1"/>
    <col min="2" max="2" width="33.8833333333333" style="1" customWidth="1"/>
    <col min="3" max="3" width="19.5583333333333" style="1" customWidth="1"/>
    <col min="4" max="4" width="11.5583333333333" style="1" customWidth="1"/>
    <col min="5" max="5" width="26.2166666666667" style="1" customWidth="1"/>
    <col min="6" max="6" width="16.3333333333333" style="1" customWidth="1"/>
    <col min="7" max="16384" width="9" style="1"/>
  </cols>
  <sheetData>
    <row r="1" ht="22.35" customHeight="1" spans="1:5">
      <c r="A1" s="2" t="s">
        <v>688</v>
      </c>
      <c r="B1" s="2"/>
      <c r="C1" s="2"/>
      <c r="D1" s="2"/>
      <c r="E1" s="2"/>
    </row>
    <row r="2" ht="22.3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2.35" customHeight="1" spans="1:5">
      <c r="A3" s="4">
        <v>1</v>
      </c>
      <c r="B3" s="17" t="s">
        <v>689</v>
      </c>
      <c r="C3" s="6" t="s">
        <v>582</v>
      </c>
      <c r="D3" s="6">
        <v>502</v>
      </c>
      <c r="E3" s="6" t="s">
        <v>8</v>
      </c>
    </row>
    <row r="4" ht="22.35" customHeight="1" spans="1:5">
      <c r="A4" s="4">
        <v>2</v>
      </c>
      <c r="B4" s="18" t="s">
        <v>690</v>
      </c>
      <c r="C4" s="6" t="s">
        <v>582</v>
      </c>
      <c r="D4" s="6">
        <v>502</v>
      </c>
      <c r="E4" s="7"/>
    </row>
    <row r="5" ht="22.35" customHeight="1" spans="1:5">
      <c r="A5" s="4">
        <v>3</v>
      </c>
      <c r="B5" s="18" t="s">
        <v>691</v>
      </c>
      <c r="C5" s="6" t="s">
        <v>582</v>
      </c>
      <c r="D5" s="6">
        <v>502</v>
      </c>
      <c r="E5" s="7"/>
    </row>
    <row r="6" ht="22.35" customHeight="1" spans="1:5">
      <c r="A6" s="4">
        <v>4</v>
      </c>
      <c r="B6" s="19" t="s">
        <v>692</v>
      </c>
      <c r="C6" s="6" t="s">
        <v>582</v>
      </c>
      <c r="D6" s="6">
        <v>502</v>
      </c>
      <c r="E6" s="7"/>
    </row>
    <row r="7" ht="22.35" customHeight="1" spans="1:5">
      <c r="A7" s="4">
        <v>5</v>
      </c>
      <c r="B7" s="18" t="s">
        <v>693</v>
      </c>
      <c r="C7" s="6" t="s">
        <v>582</v>
      </c>
      <c r="D7" s="6">
        <v>502</v>
      </c>
      <c r="E7" s="7"/>
    </row>
    <row r="8" ht="22.35" customHeight="1" spans="1:5">
      <c r="A8" s="4">
        <v>6</v>
      </c>
      <c r="B8" s="17" t="s">
        <v>694</v>
      </c>
      <c r="C8" s="6" t="s">
        <v>582</v>
      </c>
      <c r="D8" s="6">
        <v>502</v>
      </c>
      <c r="E8" s="7"/>
    </row>
    <row r="9" ht="22.35" customHeight="1" spans="1:5">
      <c r="A9" s="4">
        <v>7</v>
      </c>
      <c r="B9" s="17" t="s">
        <v>695</v>
      </c>
      <c r="C9" s="6" t="s">
        <v>582</v>
      </c>
      <c r="D9" s="6">
        <v>502</v>
      </c>
      <c r="E9" s="7"/>
    </row>
    <row r="10" ht="22.35" customHeight="1" spans="1:5">
      <c r="A10" s="4">
        <v>8</v>
      </c>
      <c r="B10" s="17" t="s">
        <v>696</v>
      </c>
      <c r="C10" s="6" t="s">
        <v>582</v>
      </c>
      <c r="D10" s="6">
        <v>502</v>
      </c>
      <c r="E10" s="7"/>
    </row>
    <row r="11" ht="22.35" customHeight="1" spans="1:5">
      <c r="A11" s="4">
        <v>9</v>
      </c>
      <c r="B11" s="7" t="s">
        <v>697</v>
      </c>
      <c r="C11" s="6" t="s">
        <v>582</v>
      </c>
      <c r="D11" s="6">
        <v>502</v>
      </c>
      <c r="E11" s="7"/>
    </row>
    <row r="12" ht="22.35" customHeight="1" spans="1:5">
      <c r="A12" s="4">
        <v>10</v>
      </c>
      <c r="B12" s="7" t="s">
        <v>698</v>
      </c>
      <c r="C12" s="6" t="s">
        <v>582</v>
      </c>
      <c r="D12" s="6">
        <v>502</v>
      </c>
      <c r="E12" s="7"/>
    </row>
    <row r="13" ht="22.35" customHeight="1" spans="1:5">
      <c r="A13" s="4">
        <v>11</v>
      </c>
      <c r="B13" s="7" t="s">
        <v>699</v>
      </c>
      <c r="C13" s="6" t="s">
        <v>582</v>
      </c>
      <c r="D13" s="6">
        <v>502</v>
      </c>
      <c r="E13" s="7"/>
    </row>
    <row r="14" ht="22.35" customHeight="1" spans="1:5">
      <c r="A14" s="4">
        <v>12</v>
      </c>
      <c r="B14" s="20" t="s">
        <v>700</v>
      </c>
      <c r="C14" s="6" t="s">
        <v>701</v>
      </c>
      <c r="D14" s="6">
        <v>502</v>
      </c>
      <c r="E14" s="7"/>
    </row>
    <row r="15" ht="22.35" customHeight="1" spans="1:5">
      <c r="A15" s="4">
        <v>13</v>
      </c>
      <c r="B15" s="20" t="s">
        <v>702</v>
      </c>
      <c r="C15" s="6" t="s">
        <v>701</v>
      </c>
      <c r="D15" s="6">
        <v>502</v>
      </c>
      <c r="E15" s="7"/>
    </row>
    <row r="16" ht="22.35" customHeight="1" spans="1:5">
      <c r="A16" s="4">
        <v>14</v>
      </c>
      <c r="B16" s="20" t="s">
        <v>703</v>
      </c>
      <c r="C16" s="6" t="s">
        <v>701</v>
      </c>
      <c r="D16" s="6">
        <v>502</v>
      </c>
      <c r="E16" s="7"/>
    </row>
    <row r="17" ht="22.35" customHeight="1" spans="1:5">
      <c r="A17" s="4">
        <v>15</v>
      </c>
      <c r="B17" s="20" t="s">
        <v>704</v>
      </c>
      <c r="C17" s="6" t="s">
        <v>701</v>
      </c>
      <c r="D17" s="6">
        <v>502</v>
      </c>
      <c r="E17" s="7"/>
    </row>
    <row r="18" ht="22.35" customHeight="1" spans="1:5">
      <c r="A18" s="4">
        <v>16</v>
      </c>
      <c r="B18" s="20" t="s">
        <v>705</v>
      </c>
      <c r="C18" s="6" t="s">
        <v>701</v>
      </c>
      <c r="D18" s="6">
        <v>502</v>
      </c>
      <c r="E18" s="7"/>
    </row>
    <row r="19" ht="22.35" customHeight="1" spans="1:5">
      <c r="A19" s="4">
        <v>17</v>
      </c>
      <c r="B19" s="20" t="s">
        <v>706</v>
      </c>
      <c r="C19" s="6" t="s">
        <v>701</v>
      </c>
      <c r="D19" s="6">
        <v>502</v>
      </c>
      <c r="E19" s="7"/>
    </row>
    <row r="20" ht="22.35" customHeight="1" spans="1:5">
      <c r="A20" s="4">
        <v>18</v>
      </c>
      <c r="B20" s="20" t="s">
        <v>707</v>
      </c>
      <c r="C20" s="6" t="s">
        <v>701</v>
      </c>
      <c r="D20" s="6">
        <v>502</v>
      </c>
      <c r="E20" s="7"/>
    </row>
    <row r="21" ht="22.35" customHeight="1" spans="1:5">
      <c r="A21" s="4">
        <v>19</v>
      </c>
      <c r="B21" s="20" t="s">
        <v>708</v>
      </c>
      <c r="C21" s="6" t="s">
        <v>701</v>
      </c>
      <c r="D21" s="6">
        <v>502</v>
      </c>
      <c r="E21" s="7"/>
    </row>
    <row r="22" ht="22.35" customHeight="1" spans="1:5">
      <c r="A22" s="4">
        <v>20</v>
      </c>
      <c r="B22" s="20" t="s">
        <v>709</v>
      </c>
      <c r="C22" s="6" t="s">
        <v>701</v>
      </c>
      <c r="D22" s="6">
        <v>502</v>
      </c>
      <c r="E22" s="7"/>
    </row>
    <row r="23" ht="22.35" customHeight="1" spans="1:5">
      <c r="A23" s="4">
        <v>21</v>
      </c>
      <c r="B23" s="20" t="s">
        <v>710</v>
      </c>
      <c r="C23" s="6" t="s">
        <v>701</v>
      </c>
      <c r="D23" s="6">
        <v>502</v>
      </c>
      <c r="E23" s="7"/>
    </row>
    <row r="24" ht="22.35" customHeight="1" spans="1:5">
      <c r="A24" s="4">
        <v>22</v>
      </c>
      <c r="B24" s="20" t="s">
        <v>711</v>
      </c>
      <c r="C24" s="6" t="s">
        <v>701</v>
      </c>
      <c r="D24" s="6">
        <v>502</v>
      </c>
      <c r="E24" s="7"/>
    </row>
    <row r="25" ht="22.35" customHeight="1" spans="1:5">
      <c r="A25" s="4">
        <v>23</v>
      </c>
      <c r="B25" s="20" t="s">
        <v>712</v>
      </c>
      <c r="C25" s="6" t="s">
        <v>701</v>
      </c>
      <c r="D25" s="6">
        <v>502</v>
      </c>
      <c r="E25" s="7"/>
    </row>
    <row r="26" ht="22.35" customHeight="1" spans="1:5">
      <c r="A26" s="4">
        <v>24</v>
      </c>
      <c r="B26" s="20" t="s">
        <v>713</v>
      </c>
      <c r="C26" s="6" t="s">
        <v>701</v>
      </c>
      <c r="D26" s="6">
        <v>502</v>
      </c>
      <c r="E26" s="7"/>
    </row>
    <row r="27" ht="22.35" customHeight="1" spans="1:5">
      <c r="A27" s="4">
        <v>25</v>
      </c>
      <c r="B27" s="20" t="s">
        <v>714</v>
      </c>
      <c r="C27" s="6" t="s">
        <v>701</v>
      </c>
      <c r="D27" s="6">
        <v>502</v>
      </c>
      <c r="E27" s="7"/>
    </row>
    <row r="28" ht="22.35" customHeight="1" spans="1:5">
      <c r="A28" s="4">
        <v>26</v>
      </c>
      <c r="B28" s="20" t="s">
        <v>715</v>
      </c>
      <c r="C28" s="6" t="s">
        <v>701</v>
      </c>
      <c r="D28" s="6">
        <v>502</v>
      </c>
      <c r="E28" s="7"/>
    </row>
    <row r="29" ht="22.35" customHeight="1" spans="1:5">
      <c r="A29" s="4">
        <v>27</v>
      </c>
      <c r="B29" s="20" t="s">
        <v>716</v>
      </c>
      <c r="C29" s="6" t="s">
        <v>701</v>
      </c>
      <c r="D29" s="6">
        <v>502</v>
      </c>
      <c r="E29" s="7"/>
    </row>
    <row r="30" ht="22.35" customHeight="1" spans="1:5">
      <c r="A30" s="4">
        <v>28</v>
      </c>
      <c r="B30" s="20" t="s">
        <v>717</v>
      </c>
      <c r="C30" s="6" t="s">
        <v>701</v>
      </c>
      <c r="D30" s="6">
        <v>502</v>
      </c>
      <c r="E30" s="7"/>
    </row>
    <row r="31" ht="22.35" customHeight="1" spans="1:5">
      <c r="A31" s="4">
        <v>29</v>
      </c>
      <c r="B31" s="20" t="s">
        <v>718</v>
      </c>
      <c r="C31" s="6" t="s">
        <v>701</v>
      </c>
      <c r="D31" s="6">
        <v>502</v>
      </c>
      <c r="E31" s="7"/>
    </row>
    <row r="32" ht="22.35" customHeight="1" spans="1:5">
      <c r="A32" s="4">
        <v>30</v>
      </c>
      <c r="B32" s="20" t="s">
        <v>719</v>
      </c>
      <c r="C32" s="6" t="s">
        <v>701</v>
      </c>
      <c r="D32" s="6">
        <v>502</v>
      </c>
      <c r="E32" s="7"/>
    </row>
    <row r="33" ht="22.35" customHeight="1" spans="1:5">
      <c r="A33" s="4">
        <v>31</v>
      </c>
      <c r="B33" s="20" t="s">
        <v>720</v>
      </c>
      <c r="C33" s="6" t="s">
        <v>701</v>
      </c>
      <c r="D33" s="6">
        <v>502</v>
      </c>
      <c r="E33" s="7"/>
    </row>
    <row r="34" ht="22.35" customHeight="1" spans="1:5">
      <c r="A34" s="4">
        <v>32</v>
      </c>
      <c r="B34" s="20" t="s">
        <v>721</v>
      </c>
      <c r="C34" s="6" t="s">
        <v>701</v>
      </c>
      <c r="D34" s="6">
        <v>502</v>
      </c>
      <c r="E34" s="7"/>
    </row>
    <row r="35" ht="22.35" customHeight="1" spans="1:5">
      <c r="A35" s="4">
        <v>33</v>
      </c>
      <c r="B35" s="20" t="s">
        <v>722</v>
      </c>
      <c r="C35" s="6" t="s">
        <v>701</v>
      </c>
      <c r="D35" s="6">
        <v>502</v>
      </c>
      <c r="E35" s="7"/>
    </row>
    <row r="36" ht="22.35" customHeight="1" spans="1:5">
      <c r="A36" s="4">
        <v>34</v>
      </c>
      <c r="B36" s="20" t="s">
        <v>723</v>
      </c>
      <c r="C36" s="6" t="s">
        <v>701</v>
      </c>
      <c r="D36" s="6">
        <v>502</v>
      </c>
      <c r="E36" s="7"/>
    </row>
    <row r="37" ht="22.35" customHeight="1" spans="1:5">
      <c r="A37" s="4">
        <v>35</v>
      </c>
      <c r="B37" s="20" t="s">
        <v>724</v>
      </c>
      <c r="C37" s="6" t="s">
        <v>701</v>
      </c>
      <c r="D37" s="6">
        <v>502</v>
      </c>
      <c r="E37" s="7"/>
    </row>
    <row r="38" ht="22.35" customHeight="1" spans="1:5">
      <c r="A38" s="4">
        <v>36</v>
      </c>
      <c r="B38" s="20" t="s">
        <v>725</v>
      </c>
      <c r="C38" s="6" t="s">
        <v>701</v>
      </c>
      <c r="D38" s="6">
        <v>502</v>
      </c>
      <c r="E38" s="7"/>
    </row>
    <row r="39" ht="22.35" customHeight="1" spans="1:5">
      <c r="A39" s="4">
        <v>37</v>
      </c>
      <c r="B39" s="20" t="s">
        <v>726</v>
      </c>
      <c r="C39" s="6" t="s">
        <v>701</v>
      </c>
      <c r="D39" s="6">
        <v>502</v>
      </c>
      <c r="E39" s="7"/>
    </row>
    <row r="40" ht="22.35" customHeight="1" spans="1:5">
      <c r="A40" s="4">
        <v>38</v>
      </c>
      <c r="B40" s="20" t="s">
        <v>727</v>
      </c>
      <c r="C40" s="6" t="s">
        <v>701</v>
      </c>
      <c r="D40" s="6">
        <v>502</v>
      </c>
      <c r="E40" s="7"/>
    </row>
    <row r="41" ht="22.35" customHeight="1" spans="1:5">
      <c r="A41" s="4">
        <v>39</v>
      </c>
      <c r="B41" s="20" t="s">
        <v>728</v>
      </c>
      <c r="C41" s="6" t="s">
        <v>701</v>
      </c>
      <c r="D41" s="6">
        <v>502</v>
      </c>
      <c r="E41" s="7"/>
    </row>
    <row r="42" ht="22.35" customHeight="1" spans="1:5">
      <c r="A42" s="4">
        <v>40</v>
      </c>
      <c r="B42" s="20" t="s">
        <v>729</v>
      </c>
      <c r="C42" s="6" t="s">
        <v>701</v>
      </c>
      <c r="D42" s="6">
        <v>502</v>
      </c>
      <c r="E42" s="7"/>
    </row>
    <row r="43" ht="22.35" customHeight="1" spans="1:5">
      <c r="A43" s="4">
        <v>41</v>
      </c>
      <c r="B43" s="20" t="s">
        <v>730</v>
      </c>
      <c r="C43" s="6" t="s">
        <v>701</v>
      </c>
      <c r="D43" s="6">
        <v>502</v>
      </c>
      <c r="E43" s="7"/>
    </row>
    <row r="44" ht="22.35" customHeight="1" spans="1:5">
      <c r="A44" s="4">
        <v>42</v>
      </c>
      <c r="B44" s="20" t="s">
        <v>731</v>
      </c>
      <c r="C44" s="6" t="s">
        <v>701</v>
      </c>
      <c r="D44" s="6">
        <v>502</v>
      </c>
      <c r="E44" s="7"/>
    </row>
    <row r="45" ht="22.35" customHeight="1" spans="1:5">
      <c r="A45" s="4">
        <v>43</v>
      </c>
      <c r="B45" s="20" t="s">
        <v>732</v>
      </c>
      <c r="C45" s="6" t="s">
        <v>701</v>
      </c>
      <c r="D45" s="6">
        <v>502</v>
      </c>
      <c r="E45" s="7"/>
    </row>
    <row r="46" ht="22.35" customHeight="1" spans="1:5">
      <c r="A46" s="4">
        <v>44</v>
      </c>
      <c r="B46" s="20" t="s">
        <v>733</v>
      </c>
      <c r="C46" s="6" t="s">
        <v>701</v>
      </c>
      <c r="D46" s="6">
        <v>502</v>
      </c>
      <c r="E46" s="7"/>
    </row>
    <row r="47" ht="22.35" customHeight="1" spans="1:5">
      <c r="A47" s="4">
        <v>45</v>
      </c>
      <c r="B47" s="20" t="s">
        <v>734</v>
      </c>
      <c r="C47" s="6" t="s">
        <v>701</v>
      </c>
      <c r="D47" s="6">
        <v>502</v>
      </c>
      <c r="E47" s="7"/>
    </row>
    <row r="48" ht="22.35" customHeight="1" spans="1:5">
      <c r="A48" s="4">
        <v>46</v>
      </c>
      <c r="B48" s="20" t="s">
        <v>735</v>
      </c>
      <c r="C48" s="6" t="s">
        <v>701</v>
      </c>
      <c r="D48" s="6">
        <v>502</v>
      </c>
      <c r="E48" s="7"/>
    </row>
    <row r="49" ht="22.35" customHeight="1" spans="1:5">
      <c r="A49" s="4">
        <v>47</v>
      </c>
      <c r="B49" s="20" t="s">
        <v>736</v>
      </c>
      <c r="C49" s="6" t="s">
        <v>701</v>
      </c>
      <c r="D49" s="6">
        <v>502</v>
      </c>
      <c r="E49" s="7"/>
    </row>
    <row r="50" ht="22.35" customHeight="1" spans="1:5">
      <c r="A50" s="4">
        <v>48</v>
      </c>
      <c r="B50" s="20" t="s">
        <v>737</v>
      </c>
      <c r="C50" s="6" t="s">
        <v>701</v>
      </c>
      <c r="D50" s="6">
        <v>502</v>
      </c>
      <c r="E50" s="7"/>
    </row>
    <row r="51" ht="22.35" customHeight="1" spans="1:5">
      <c r="A51" s="4">
        <v>49</v>
      </c>
      <c r="B51" s="20" t="s">
        <v>738</v>
      </c>
      <c r="C51" s="6" t="s">
        <v>701</v>
      </c>
      <c r="D51" s="6">
        <v>502</v>
      </c>
      <c r="E51" s="7"/>
    </row>
    <row r="52" ht="22.35" customHeight="1" spans="1:5">
      <c r="A52" s="4">
        <v>50</v>
      </c>
      <c r="B52" s="20" t="s">
        <v>739</v>
      </c>
      <c r="C52" s="6" t="s">
        <v>701</v>
      </c>
      <c r="D52" s="6">
        <v>502</v>
      </c>
      <c r="E52" s="7"/>
    </row>
    <row r="53" ht="22.35" customHeight="1" spans="1:5">
      <c r="A53" s="4">
        <v>51</v>
      </c>
      <c r="B53" s="20" t="s">
        <v>740</v>
      </c>
      <c r="C53" s="6" t="s">
        <v>701</v>
      </c>
      <c r="D53" s="6">
        <v>502</v>
      </c>
      <c r="E53" s="7"/>
    </row>
    <row r="54" ht="22.35" customHeight="1" spans="1:5">
      <c r="A54" s="4">
        <v>52</v>
      </c>
      <c r="B54" s="20" t="s">
        <v>741</v>
      </c>
      <c r="C54" s="6" t="s">
        <v>701</v>
      </c>
      <c r="D54" s="6">
        <v>502</v>
      </c>
      <c r="E54" s="7"/>
    </row>
    <row r="55" ht="22.35" customHeight="1" spans="1:5">
      <c r="A55" s="4">
        <v>53</v>
      </c>
      <c r="B55" s="20" t="s">
        <v>742</v>
      </c>
      <c r="C55" s="6" t="s">
        <v>701</v>
      </c>
      <c r="D55" s="6">
        <v>502</v>
      </c>
      <c r="E55" s="7"/>
    </row>
    <row r="56" ht="22.35" customHeight="1" spans="1:5">
      <c r="A56" s="4">
        <v>54</v>
      </c>
      <c r="B56" s="20" t="s">
        <v>743</v>
      </c>
      <c r="C56" s="6" t="s">
        <v>701</v>
      </c>
      <c r="D56" s="6">
        <v>502</v>
      </c>
      <c r="E56" s="7"/>
    </row>
    <row r="57" ht="22.35" customHeight="1" spans="1:5">
      <c r="A57" s="4">
        <v>55</v>
      </c>
      <c r="B57" s="20" t="s">
        <v>744</v>
      </c>
      <c r="C57" s="6" t="s">
        <v>701</v>
      </c>
      <c r="D57" s="6">
        <v>502</v>
      </c>
      <c r="E57" s="7"/>
    </row>
    <row r="58" ht="22.35" customHeight="1" spans="1:5">
      <c r="A58" s="4">
        <v>56</v>
      </c>
      <c r="B58" s="20" t="s">
        <v>745</v>
      </c>
      <c r="C58" s="6" t="s">
        <v>701</v>
      </c>
      <c r="D58" s="6">
        <v>502</v>
      </c>
      <c r="E58" s="7"/>
    </row>
    <row r="59" ht="22.35" customHeight="1" spans="1:5">
      <c r="A59" s="4">
        <v>57</v>
      </c>
      <c r="B59" s="20" t="s">
        <v>746</v>
      </c>
      <c r="C59" s="6" t="s">
        <v>701</v>
      </c>
      <c r="D59" s="6">
        <v>502</v>
      </c>
      <c r="E59" s="7"/>
    </row>
    <row r="60" ht="22.35" customHeight="1" spans="1:5">
      <c r="A60" s="4">
        <v>58</v>
      </c>
      <c r="B60" s="20" t="s">
        <v>747</v>
      </c>
      <c r="C60" s="6" t="s">
        <v>701</v>
      </c>
      <c r="D60" s="6">
        <v>502</v>
      </c>
      <c r="E60" s="7"/>
    </row>
    <row r="61" ht="22.35" customHeight="1" spans="1:5">
      <c r="A61" s="4">
        <v>59</v>
      </c>
      <c r="B61" s="20" t="s">
        <v>748</v>
      </c>
      <c r="C61" s="6" t="s">
        <v>701</v>
      </c>
      <c r="D61" s="6">
        <v>502</v>
      </c>
      <c r="E61" s="7"/>
    </row>
    <row r="62" ht="22.35" customHeight="1" spans="1:5">
      <c r="A62" s="4">
        <v>60</v>
      </c>
      <c r="B62" s="20" t="s">
        <v>749</v>
      </c>
      <c r="C62" s="6" t="s">
        <v>701</v>
      </c>
      <c r="D62" s="6">
        <v>502</v>
      </c>
      <c r="E62" s="7"/>
    </row>
    <row r="63" ht="22.35" customHeight="1" spans="1:5">
      <c r="A63" s="4">
        <v>61</v>
      </c>
      <c r="B63" s="20" t="s">
        <v>750</v>
      </c>
      <c r="C63" s="6" t="s">
        <v>701</v>
      </c>
      <c r="D63" s="6">
        <v>502</v>
      </c>
      <c r="E63" s="7"/>
    </row>
    <row r="64" ht="22.35" customHeight="1" spans="1:5">
      <c r="A64" s="4">
        <v>62</v>
      </c>
      <c r="B64" s="20" t="s">
        <v>751</v>
      </c>
      <c r="C64" s="6" t="s">
        <v>701</v>
      </c>
      <c r="D64" s="6">
        <v>502</v>
      </c>
      <c r="E64" s="7"/>
    </row>
    <row r="65" ht="22.35" customHeight="1" spans="1:5">
      <c r="A65" s="4">
        <v>63</v>
      </c>
      <c r="B65" s="20" t="s">
        <v>752</v>
      </c>
      <c r="C65" s="6" t="s">
        <v>701</v>
      </c>
      <c r="D65" s="6">
        <v>502</v>
      </c>
      <c r="E65" s="7"/>
    </row>
    <row r="66" ht="22.35" customHeight="1" spans="1:5">
      <c r="A66" s="4">
        <v>64</v>
      </c>
      <c r="B66" s="20" t="s">
        <v>753</v>
      </c>
      <c r="C66" s="6" t="s">
        <v>701</v>
      </c>
      <c r="D66" s="6">
        <v>502</v>
      </c>
      <c r="E66" s="7"/>
    </row>
    <row r="67" ht="22.35" customHeight="1" spans="1:5">
      <c r="A67" s="4">
        <v>65</v>
      </c>
      <c r="B67" s="20" t="s">
        <v>754</v>
      </c>
      <c r="C67" s="6" t="s">
        <v>701</v>
      </c>
      <c r="D67" s="6">
        <v>502</v>
      </c>
      <c r="E67" s="7"/>
    </row>
    <row r="68" ht="22.35" customHeight="1" spans="1:5">
      <c r="A68" s="4">
        <v>66</v>
      </c>
      <c r="B68" s="20" t="s">
        <v>755</v>
      </c>
      <c r="C68" s="6" t="s">
        <v>701</v>
      </c>
      <c r="D68" s="6">
        <v>502</v>
      </c>
      <c r="E68" s="7"/>
    </row>
    <row r="69" ht="22.35" customHeight="1" spans="1:5">
      <c r="A69" s="4">
        <v>67</v>
      </c>
      <c r="B69" s="20" t="s">
        <v>756</v>
      </c>
      <c r="C69" s="6" t="s">
        <v>701</v>
      </c>
      <c r="D69" s="6">
        <v>502</v>
      </c>
      <c r="E69" s="7"/>
    </row>
    <row r="70" ht="22.35" customHeight="1" spans="1:5">
      <c r="A70" s="4">
        <v>68</v>
      </c>
      <c r="B70" s="20" t="s">
        <v>757</v>
      </c>
      <c r="C70" s="6" t="s">
        <v>701</v>
      </c>
      <c r="D70" s="6">
        <v>502</v>
      </c>
      <c r="E70" s="7"/>
    </row>
    <row r="71" ht="22.35" customHeight="1" spans="1:5">
      <c r="A71" s="4">
        <v>69</v>
      </c>
      <c r="B71" s="20" t="s">
        <v>758</v>
      </c>
      <c r="C71" s="6" t="s">
        <v>701</v>
      </c>
      <c r="D71" s="6">
        <v>502</v>
      </c>
      <c r="E71" s="7"/>
    </row>
    <row r="72" ht="22.35" customHeight="1" spans="1:5">
      <c r="A72" s="4">
        <v>70</v>
      </c>
      <c r="B72" s="20" t="s">
        <v>759</v>
      </c>
      <c r="C72" s="6" t="s">
        <v>701</v>
      </c>
      <c r="D72" s="6">
        <v>502</v>
      </c>
      <c r="E72" s="7"/>
    </row>
  </sheetData>
  <mergeCells count="1">
    <mergeCell ref="A1:E1"/>
  </mergeCells>
  <pageMargins left="0.699305555555556" right="0.699305555555556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2"/>
  <sheetViews>
    <sheetView topLeftCell="A31" workbookViewId="0">
      <selection activeCell="A1" sqref="A1:E1"/>
    </sheetView>
  </sheetViews>
  <sheetFormatPr defaultColWidth="9" defaultRowHeight="18.75" outlineLevelCol="4"/>
  <cols>
    <col min="1" max="1" width="13.6666666666667" style="1" customWidth="1"/>
    <col min="2" max="2" width="33.8833333333333" style="1" customWidth="1"/>
    <col min="3" max="3" width="20.3333333333333" style="1" customWidth="1"/>
    <col min="4" max="4" width="12" style="1" customWidth="1"/>
    <col min="5" max="5" width="28.6666666666667" style="1" customWidth="1"/>
    <col min="6" max="16384" width="9" style="1"/>
  </cols>
  <sheetData>
    <row r="1" ht="22.35" customHeight="1" spans="1:5">
      <c r="A1" s="2" t="s">
        <v>760</v>
      </c>
      <c r="B1" s="2"/>
      <c r="C1" s="2"/>
      <c r="D1" s="2"/>
      <c r="E1" s="2"/>
    </row>
    <row r="2" ht="22.3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2.35" customHeight="1" spans="1:5">
      <c r="A3" s="4">
        <v>1</v>
      </c>
      <c r="B3" s="16" t="s">
        <v>761</v>
      </c>
      <c r="C3" s="6" t="s">
        <v>701</v>
      </c>
      <c r="D3" s="6">
        <v>503</v>
      </c>
      <c r="E3" s="6" t="s">
        <v>8</v>
      </c>
    </row>
    <row r="4" ht="22.35" customHeight="1" spans="1:5">
      <c r="A4" s="4">
        <v>2</v>
      </c>
      <c r="B4" s="16" t="s">
        <v>762</v>
      </c>
      <c r="C4" s="6" t="s">
        <v>701</v>
      </c>
      <c r="D4" s="6">
        <v>503</v>
      </c>
      <c r="E4" s="7"/>
    </row>
    <row r="5" ht="22.35" customHeight="1" spans="1:5">
      <c r="A5" s="4">
        <v>3</v>
      </c>
      <c r="B5" s="16" t="s">
        <v>763</v>
      </c>
      <c r="C5" s="6" t="s">
        <v>701</v>
      </c>
      <c r="D5" s="6">
        <v>503</v>
      </c>
      <c r="E5" s="7"/>
    </row>
    <row r="6" ht="22.35" customHeight="1" spans="1:5">
      <c r="A6" s="4">
        <v>4</v>
      </c>
      <c r="B6" s="16" t="s">
        <v>764</v>
      </c>
      <c r="C6" s="6" t="s">
        <v>701</v>
      </c>
      <c r="D6" s="6">
        <v>503</v>
      </c>
      <c r="E6" s="7"/>
    </row>
    <row r="7" ht="22.35" customHeight="1" spans="1:5">
      <c r="A7" s="4">
        <v>5</v>
      </c>
      <c r="B7" s="16" t="s">
        <v>765</v>
      </c>
      <c r="C7" s="6" t="s">
        <v>701</v>
      </c>
      <c r="D7" s="6">
        <v>503</v>
      </c>
      <c r="E7" s="7"/>
    </row>
    <row r="8" ht="22.35" customHeight="1" spans="1:5">
      <c r="A8" s="4">
        <v>6</v>
      </c>
      <c r="B8" s="16" t="s">
        <v>766</v>
      </c>
      <c r="C8" s="6" t="s">
        <v>701</v>
      </c>
      <c r="D8" s="6">
        <v>503</v>
      </c>
      <c r="E8" s="7"/>
    </row>
    <row r="9" ht="22.35" customHeight="1" spans="1:5">
      <c r="A9" s="4">
        <v>7</v>
      </c>
      <c r="B9" s="13" t="s">
        <v>767</v>
      </c>
      <c r="C9" s="6" t="s">
        <v>701</v>
      </c>
      <c r="D9" s="6">
        <v>503</v>
      </c>
      <c r="E9" s="7"/>
    </row>
    <row r="10" ht="22.35" customHeight="1" spans="1:5">
      <c r="A10" s="4">
        <v>8</v>
      </c>
      <c r="B10" s="13" t="s">
        <v>768</v>
      </c>
      <c r="C10" s="6" t="s">
        <v>701</v>
      </c>
      <c r="D10" s="6">
        <v>503</v>
      </c>
      <c r="E10" s="7"/>
    </row>
    <row r="11" ht="22.35" customHeight="1" spans="1:5">
      <c r="A11" s="4">
        <v>9</v>
      </c>
      <c r="B11" s="13" t="s">
        <v>769</v>
      </c>
      <c r="C11" s="6" t="s">
        <v>701</v>
      </c>
      <c r="D11" s="6">
        <v>503</v>
      </c>
      <c r="E11" s="7"/>
    </row>
    <row r="12" ht="22.35" customHeight="1" spans="1:5">
      <c r="A12" s="4">
        <v>10</v>
      </c>
      <c r="B12" s="13" t="s">
        <v>770</v>
      </c>
      <c r="C12" s="6" t="s">
        <v>701</v>
      </c>
      <c r="D12" s="6">
        <v>503</v>
      </c>
      <c r="E12" s="7"/>
    </row>
    <row r="13" ht="22.35" customHeight="1" spans="1:5">
      <c r="A13" s="4">
        <v>11</v>
      </c>
      <c r="B13" s="13" t="s">
        <v>771</v>
      </c>
      <c r="C13" s="6" t="s">
        <v>701</v>
      </c>
      <c r="D13" s="6">
        <v>503</v>
      </c>
      <c r="E13" s="7"/>
    </row>
    <row r="14" ht="22.35" customHeight="1" spans="1:5">
      <c r="A14" s="4">
        <v>12</v>
      </c>
      <c r="B14" s="13" t="s">
        <v>772</v>
      </c>
      <c r="C14" s="6" t="s">
        <v>701</v>
      </c>
      <c r="D14" s="6">
        <v>503</v>
      </c>
      <c r="E14" s="7"/>
    </row>
    <row r="15" ht="22.35" customHeight="1" spans="1:5">
      <c r="A15" s="4">
        <v>13</v>
      </c>
      <c r="B15" s="13" t="s">
        <v>773</v>
      </c>
      <c r="C15" s="6" t="s">
        <v>701</v>
      </c>
      <c r="D15" s="6">
        <v>503</v>
      </c>
      <c r="E15" s="7"/>
    </row>
    <row r="16" ht="22.35" customHeight="1" spans="1:5">
      <c r="A16" s="4">
        <v>14</v>
      </c>
      <c r="B16" s="13" t="s">
        <v>774</v>
      </c>
      <c r="C16" s="6" t="s">
        <v>701</v>
      </c>
      <c r="D16" s="6">
        <v>503</v>
      </c>
      <c r="E16" s="7"/>
    </row>
    <row r="17" ht="22.35" customHeight="1" spans="1:5">
      <c r="A17" s="4">
        <v>15</v>
      </c>
      <c r="B17" s="13" t="s">
        <v>775</v>
      </c>
      <c r="C17" s="6" t="s">
        <v>701</v>
      </c>
      <c r="D17" s="6">
        <v>503</v>
      </c>
      <c r="E17" s="7"/>
    </row>
    <row r="18" ht="22.35" customHeight="1" spans="1:5">
      <c r="A18" s="4">
        <v>16</v>
      </c>
      <c r="B18" s="13" t="s">
        <v>776</v>
      </c>
      <c r="C18" s="6" t="s">
        <v>701</v>
      </c>
      <c r="D18" s="6">
        <v>503</v>
      </c>
      <c r="E18" s="7"/>
    </row>
    <row r="19" ht="22.35" customHeight="1" spans="1:5">
      <c r="A19" s="4">
        <v>17</v>
      </c>
      <c r="B19" s="13" t="s">
        <v>777</v>
      </c>
      <c r="C19" s="6" t="s">
        <v>701</v>
      </c>
      <c r="D19" s="6">
        <v>503</v>
      </c>
      <c r="E19" s="7"/>
    </row>
    <row r="20" ht="22.35" customHeight="1" spans="1:5">
      <c r="A20" s="4">
        <v>18</v>
      </c>
      <c r="B20" s="13" t="s">
        <v>778</v>
      </c>
      <c r="C20" s="6" t="s">
        <v>701</v>
      </c>
      <c r="D20" s="6">
        <v>503</v>
      </c>
      <c r="E20" s="7"/>
    </row>
    <row r="21" ht="22.35" customHeight="1" spans="1:5">
      <c r="A21" s="4">
        <v>19</v>
      </c>
      <c r="B21" s="13" t="s">
        <v>779</v>
      </c>
      <c r="C21" s="6" t="s">
        <v>701</v>
      </c>
      <c r="D21" s="6">
        <v>503</v>
      </c>
      <c r="E21" s="7"/>
    </row>
    <row r="22" ht="22.35" customHeight="1" spans="1:5">
      <c r="A22" s="4">
        <v>20</v>
      </c>
      <c r="B22" s="13" t="s">
        <v>780</v>
      </c>
      <c r="C22" s="6" t="s">
        <v>701</v>
      </c>
      <c r="D22" s="6">
        <v>503</v>
      </c>
      <c r="E22" s="7"/>
    </row>
    <row r="23" ht="22.35" customHeight="1" spans="1:5">
      <c r="A23" s="4">
        <v>21</v>
      </c>
      <c r="B23" s="13" t="s">
        <v>781</v>
      </c>
      <c r="C23" s="6" t="s">
        <v>701</v>
      </c>
      <c r="D23" s="6">
        <v>503</v>
      </c>
      <c r="E23" s="7"/>
    </row>
    <row r="24" ht="22.35" customHeight="1" spans="1:5">
      <c r="A24" s="4">
        <v>22</v>
      </c>
      <c r="B24" s="13" t="s">
        <v>782</v>
      </c>
      <c r="C24" s="6" t="s">
        <v>701</v>
      </c>
      <c r="D24" s="6">
        <v>503</v>
      </c>
      <c r="E24" s="7"/>
    </row>
    <row r="25" ht="22.35" customHeight="1" spans="1:5">
      <c r="A25" s="4">
        <v>23</v>
      </c>
      <c r="B25" s="13" t="s">
        <v>783</v>
      </c>
      <c r="C25" s="6" t="s">
        <v>701</v>
      </c>
      <c r="D25" s="6">
        <v>503</v>
      </c>
      <c r="E25" s="7"/>
    </row>
    <row r="26" ht="22.35" customHeight="1" spans="1:5">
      <c r="A26" s="4">
        <v>24</v>
      </c>
      <c r="B26" s="13" t="s">
        <v>784</v>
      </c>
      <c r="C26" s="6" t="s">
        <v>701</v>
      </c>
      <c r="D26" s="6">
        <v>503</v>
      </c>
      <c r="E26" s="7"/>
    </row>
    <row r="27" ht="22.35" customHeight="1" spans="1:5">
      <c r="A27" s="4">
        <v>25</v>
      </c>
      <c r="B27" s="13" t="s">
        <v>785</v>
      </c>
      <c r="C27" s="6" t="s">
        <v>701</v>
      </c>
      <c r="D27" s="6">
        <v>503</v>
      </c>
      <c r="E27" s="7"/>
    </row>
    <row r="28" ht="22.35" customHeight="1" spans="1:5">
      <c r="A28" s="4">
        <v>26</v>
      </c>
      <c r="B28" s="13" t="s">
        <v>786</v>
      </c>
      <c r="C28" s="6" t="s">
        <v>701</v>
      </c>
      <c r="D28" s="6">
        <v>503</v>
      </c>
      <c r="E28" s="7"/>
    </row>
    <row r="29" ht="22.35" customHeight="1" spans="1:5">
      <c r="A29" s="4">
        <v>27</v>
      </c>
      <c r="B29" s="13" t="s">
        <v>787</v>
      </c>
      <c r="C29" s="6" t="s">
        <v>701</v>
      </c>
      <c r="D29" s="6">
        <v>503</v>
      </c>
      <c r="E29" s="7"/>
    </row>
    <row r="30" ht="22.35" customHeight="1" spans="1:5">
      <c r="A30" s="4">
        <v>28</v>
      </c>
      <c r="B30" s="13" t="s">
        <v>788</v>
      </c>
      <c r="C30" s="6" t="s">
        <v>701</v>
      </c>
      <c r="D30" s="6">
        <v>503</v>
      </c>
      <c r="E30" s="7"/>
    </row>
    <row r="31" ht="22.35" customHeight="1" spans="1:5">
      <c r="A31" s="4">
        <v>29</v>
      </c>
      <c r="B31" s="13" t="s">
        <v>789</v>
      </c>
      <c r="C31" s="6" t="s">
        <v>701</v>
      </c>
      <c r="D31" s="6">
        <v>503</v>
      </c>
      <c r="E31" s="7"/>
    </row>
    <row r="32" ht="22.35" customHeight="1" spans="1:5">
      <c r="A32" s="4">
        <v>30</v>
      </c>
      <c r="B32" s="13" t="s">
        <v>790</v>
      </c>
      <c r="C32" s="6" t="s">
        <v>701</v>
      </c>
      <c r="D32" s="6">
        <v>503</v>
      </c>
      <c r="E32" s="7"/>
    </row>
    <row r="33" ht="22.35" customHeight="1" spans="1:5">
      <c r="A33" s="4">
        <v>31</v>
      </c>
      <c r="B33" s="13" t="s">
        <v>791</v>
      </c>
      <c r="C33" s="6" t="s">
        <v>701</v>
      </c>
      <c r="D33" s="6">
        <v>503</v>
      </c>
      <c r="E33" s="7"/>
    </row>
    <row r="34" ht="22.35" customHeight="1" spans="1:5">
      <c r="A34" s="4">
        <v>32</v>
      </c>
      <c r="B34" s="13" t="s">
        <v>792</v>
      </c>
      <c r="C34" s="6" t="s">
        <v>701</v>
      </c>
      <c r="D34" s="6">
        <v>503</v>
      </c>
      <c r="E34" s="7"/>
    </row>
    <row r="35" ht="22.35" customHeight="1" spans="1:5">
      <c r="A35" s="4">
        <v>33</v>
      </c>
      <c r="B35" s="13" t="s">
        <v>793</v>
      </c>
      <c r="C35" s="6" t="s">
        <v>701</v>
      </c>
      <c r="D35" s="6">
        <v>503</v>
      </c>
      <c r="E35" s="7"/>
    </row>
    <row r="36" ht="22.35" customHeight="1" spans="1:5">
      <c r="A36" s="4">
        <v>34</v>
      </c>
      <c r="B36" s="13" t="s">
        <v>794</v>
      </c>
      <c r="C36" s="6" t="s">
        <v>701</v>
      </c>
      <c r="D36" s="6">
        <v>503</v>
      </c>
      <c r="E36" s="7"/>
    </row>
    <row r="37" ht="22.35" customHeight="1" spans="1:5">
      <c r="A37" s="4">
        <v>35</v>
      </c>
      <c r="B37" s="13" t="s">
        <v>795</v>
      </c>
      <c r="C37" s="6" t="s">
        <v>701</v>
      </c>
      <c r="D37" s="6">
        <v>503</v>
      </c>
      <c r="E37" s="7"/>
    </row>
    <row r="38" ht="22.35" customHeight="1" spans="1:5">
      <c r="A38" s="4">
        <v>36</v>
      </c>
      <c r="B38" s="13" t="s">
        <v>796</v>
      </c>
      <c r="C38" s="6" t="s">
        <v>701</v>
      </c>
      <c r="D38" s="6">
        <v>503</v>
      </c>
      <c r="E38" s="7"/>
    </row>
    <row r="39" ht="22.35" customHeight="1" spans="1:5">
      <c r="A39" s="4">
        <v>37</v>
      </c>
      <c r="B39" s="13" t="s">
        <v>797</v>
      </c>
      <c r="C39" s="6" t="s">
        <v>701</v>
      </c>
      <c r="D39" s="6">
        <v>503</v>
      </c>
      <c r="E39" s="7"/>
    </row>
    <row r="40" ht="22.35" customHeight="1" spans="1:5">
      <c r="A40" s="4">
        <v>38</v>
      </c>
      <c r="B40" s="13" t="s">
        <v>798</v>
      </c>
      <c r="C40" s="6" t="s">
        <v>701</v>
      </c>
      <c r="D40" s="6">
        <v>503</v>
      </c>
      <c r="E40" s="7"/>
    </row>
    <row r="41" ht="22.35" customHeight="1" spans="1:5">
      <c r="A41" s="4">
        <v>39</v>
      </c>
      <c r="B41" s="13" t="s">
        <v>799</v>
      </c>
      <c r="C41" s="6" t="s">
        <v>701</v>
      </c>
      <c r="D41" s="6">
        <v>503</v>
      </c>
      <c r="E41" s="7"/>
    </row>
    <row r="42" ht="22.35" customHeight="1" spans="1:5">
      <c r="A42" s="4">
        <v>40</v>
      </c>
      <c r="B42" s="13" t="s">
        <v>800</v>
      </c>
      <c r="C42" s="6" t="s">
        <v>701</v>
      </c>
      <c r="D42" s="6">
        <v>503</v>
      </c>
      <c r="E42" s="7"/>
    </row>
    <row r="43" ht="22.35" customHeight="1" spans="1:5">
      <c r="A43" s="4">
        <v>41</v>
      </c>
      <c r="B43" s="13" t="s">
        <v>801</v>
      </c>
      <c r="C43" s="6" t="s">
        <v>701</v>
      </c>
      <c r="D43" s="6">
        <v>503</v>
      </c>
      <c r="E43" s="7"/>
    </row>
    <row r="44" ht="22.35" customHeight="1" spans="1:5">
      <c r="A44" s="4">
        <v>42</v>
      </c>
      <c r="B44" s="13" t="s">
        <v>802</v>
      </c>
      <c r="C44" s="6" t="s">
        <v>701</v>
      </c>
      <c r="D44" s="6">
        <v>503</v>
      </c>
      <c r="E44" s="7"/>
    </row>
    <row r="45" ht="22.35" customHeight="1" spans="1:5">
      <c r="A45" s="4">
        <v>43</v>
      </c>
      <c r="B45" s="13" t="s">
        <v>803</v>
      </c>
      <c r="C45" s="6" t="s">
        <v>701</v>
      </c>
      <c r="D45" s="6">
        <v>503</v>
      </c>
      <c r="E45" s="7"/>
    </row>
    <row r="46" ht="22.35" customHeight="1" spans="1:5">
      <c r="A46" s="4">
        <v>44</v>
      </c>
      <c r="B46" s="13" t="s">
        <v>804</v>
      </c>
      <c r="C46" s="6" t="s">
        <v>701</v>
      </c>
      <c r="D46" s="6">
        <v>503</v>
      </c>
      <c r="E46" s="7"/>
    </row>
    <row r="47" ht="22.35" customHeight="1" spans="1:5">
      <c r="A47" s="4">
        <v>45</v>
      </c>
      <c r="B47" s="13" t="s">
        <v>805</v>
      </c>
      <c r="C47" s="6" t="s">
        <v>701</v>
      </c>
      <c r="D47" s="6">
        <v>503</v>
      </c>
      <c r="E47" s="7"/>
    </row>
    <row r="48" ht="22.35" customHeight="1" spans="1:5">
      <c r="A48" s="4">
        <v>46</v>
      </c>
      <c r="B48" s="13" t="s">
        <v>806</v>
      </c>
      <c r="C48" s="6" t="s">
        <v>701</v>
      </c>
      <c r="D48" s="6">
        <v>503</v>
      </c>
      <c r="E48" s="7"/>
    </row>
    <row r="49" ht="22.35" customHeight="1" spans="1:5">
      <c r="A49" s="4">
        <v>47</v>
      </c>
      <c r="B49" s="13" t="s">
        <v>807</v>
      </c>
      <c r="C49" s="6" t="s">
        <v>701</v>
      </c>
      <c r="D49" s="6">
        <v>503</v>
      </c>
      <c r="E49" s="7"/>
    </row>
    <row r="50" ht="22.35" customHeight="1" spans="1:5">
      <c r="A50" s="4">
        <v>48</v>
      </c>
      <c r="B50" s="13" t="s">
        <v>808</v>
      </c>
      <c r="C50" s="6" t="s">
        <v>701</v>
      </c>
      <c r="D50" s="6">
        <v>503</v>
      </c>
      <c r="E50" s="7"/>
    </row>
    <row r="51" ht="22.35" customHeight="1" spans="1:5">
      <c r="A51" s="4">
        <v>49</v>
      </c>
      <c r="B51" s="13" t="s">
        <v>809</v>
      </c>
      <c r="C51" s="6" t="s">
        <v>701</v>
      </c>
      <c r="D51" s="6">
        <v>503</v>
      </c>
      <c r="E51" s="7"/>
    </row>
    <row r="52" ht="22.35" customHeight="1" spans="1:5">
      <c r="A52" s="4">
        <v>50</v>
      </c>
      <c r="B52" s="13" t="s">
        <v>810</v>
      </c>
      <c r="C52" s="6" t="s">
        <v>701</v>
      </c>
      <c r="D52" s="6">
        <v>503</v>
      </c>
      <c r="E52" s="7"/>
    </row>
    <row r="53" ht="22.35" customHeight="1" spans="1:5">
      <c r="A53" s="4">
        <v>51</v>
      </c>
      <c r="B53" s="13" t="s">
        <v>811</v>
      </c>
      <c r="C53" s="6" t="s">
        <v>701</v>
      </c>
      <c r="D53" s="6">
        <v>503</v>
      </c>
      <c r="E53" s="7"/>
    </row>
    <row r="54" ht="22.35" customHeight="1" spans="1:5">
      <c r="A54" s="4">
        <v>52</v>
      </c>
      <c r="B54" s="13" t="s">
        <v>812</v>
      </c>
      <c r="C54" s="6" t="s">
        <v>701</v>
      </c>
      <c r="D54" s="6">
        <v>503</v>
      </c>
      <c r="E54" s="7"/>
    </row>
    <row r="55" ht="22.35" customHeight="1" spans="1:5">
      <c r="A55" s="4">
        <v>53</v>
      </c>
      <c r="B55" s="13" t="s">
        <v>813</v>
      </c>
      <c r="C55" s="6" t="s">
        <v>701</v>
      </c>
      <c r="D55" s="6">
        <v>503</v>
      </c>
      <c r="E55" s="7"/>
    </row>
    <row r="56" ht="22.35" customHeight="1" spans="1:5">
      <c r="A56" s="4">
        <v>54</v>
      </c>
      <c r="B56" s="13" t="s">
        <v>814</v>
      </c>
      <c r="C56" s="6" t="s">
        <v>701</v>
      </c>
      <c r="D56" s="6">
        <v>503</v>
      </c>
      <c r="E56" s="7"/>
    </row>
    <row r="57" ht="22.35" customHeight="1" spans="1:5">
      <c r="A57" s="4">
        <v>55</v>
      </c>
      <c r="B57" s="13" t="s">
        <v>815</v>
      </c>
      <c r="C57" s="6" t="s">
        <v>701</v>
      </c>
      <c r="D57" s="6">
        <v>503</v>
      </c>
      <c r="E57" s="7"/>
    </row>
    <row r="58" ht="22.35" customHeight="1" spans="1:5">
      <c r="A58" s="4">
        <v>56</v>
      </c>
      <c r="B58" s="13" t="s">
        <v>816</v>
      </c>
      <c r="C58" s="6" t="s">
        <v>701</v>
      </c>
      <c r="D58" s="6">
        <v>503</v>
      </c>
      <c r="E58" s="7"/>
    </row>
    <row r="59" ht="22.35" customHeight="1" spans="1:5">
      <c r="A59" s="4">
        <v>57</v>
      </c>
      <c r="B59" s="13" t="s">
        <v>817</v>
      </c>
      <c r="C59" s="6" t="s">
        <v>701</v>
      </c>
      <c r="D59" s="6">
        <v>503</v>
      </c>
      <c r="E59" s="7"/>
    </row>
    <row r="60" ht="22.35" customHeight="1" spans="1:5">
      <c r="A60" s="4">
        <v>58</v>
      </c>
      <c r="B60" s="13" t="s">
        <v>818</v>
      </c>
      <c r="C60" s="6" t="s">
        <v>701</v>
      </c>
      <c r="D60" s="6">
        <v>503</v>
      </c>
      <c r="E60" s="7"/>
    </row>
    <row r="61" ht="22.35" customHeight="1" spans="1:5">
      <c r="A61" s="4">
        <v>59</v>
      </c>
      <c r="B61" s="13" t="s">
        <v>819</v>
      </c>
      <c r="C61" s="6" t="s">
        <v>701</v>
      </c>
      <c r="D61" s="6">
        <v>503</v>
      </c>
      <c r="E61" s="7"/>
    </row>
    <row r="62" ht="22.35" customHeight="1" spans="1:5">
      <c r="A62" s="4">
        <v>60</v>
      </c>
      <c r="B62" s="13" t="s">
        <v>820</v>
      </c>
      <c r="C62" s="6" t="s">
        <v>701</v>
      </c>
      <c r="D62" s="6">
        <v>503</v>
      </c>
      <c r="E62" s="7"/>
    </row>
    <row r="63" ht="22.35" customHeight="1" spans="1:5">
      <c r="A63" s="4">
        <v>61</v>
      </c>
      <c r="B63" s="13" t="s">
        <v>821</v>
      </c>
      <c r="C63" s="6" t="s">
        <v>701</v>
      </c>
      <c r="D63" s="6">
        <v>503</v>
      </c>
      <c r="E63" s="7"/>
    </row>
    <row r="64" ht="22.35" customHeight="1" spans="1:5">
      <c r="A64" s="4">
        <v>62</v>
      </c>
      <c r="B64" s="13" t="s">
        <v>822</v>
      </c>
      <c r="C64" s="6" t="s">
        <v>701</v>
      </c>
      <c r="D64" s="6">
        <v>503</v>
      </c>
      <c r="E64" s="7"/>
    </row>
    <row r="65" ht="22.35" customHeight="1" spans="1:5">
      <c r="A65" s="4">
        <v>63</v>
      </c>
      <c r="B65" s="13" t="s">
        <v>823</v>
      </c>
      <c r="C65" s="6" t="s">
        <v>701</v>
      </c>
      <c r="D65" s="6">
        <v>503</v>
      </c>
      <c r="E65" s="7"/>
    </row>
    <row r="66" ht="22.35" customHeight="1" spans="1:5">
      <c r="A66" s="4">
        <v>64</v>
      </c>
      <c r="B66" s="13" t="s">
        <v>824</v>
      </c>
      <c r="C66" s="6" t="s">
        <v>701</v>
      </c>
      <c r="D66" s="6">
        <v>503</v>
      </c>
      <c r="E66" s="7"/>
    </row>
    <row r="67" ht="22.35" customHeight="1" spans="1:5">
      <c r="A67" s="4">
        <v>65</v>
      </c>
      <c r="B67" s="13" t="s">
        <v>825</v>
      </c>
      <c r="C67" s="6" t="s">
        <v>701</v>
      </c>
      <c r="D67" s="6">
        <v>503</v>
      </c>
      <c r="E67" s="7"/>
    </row>
    <row r="68" ht="22.35" customHeight="1" spans="1:5">
      <c r="A68" s="4">
        <v>66</v>
      </c>
      <c r="B68" s="13" t="s">
        <v>826</v>
      </c>
      <c r="C68" s="6" t="s">
        <v>701</v>
      </c>
      <c r="D68" s="6">
        <v>503</v>
      </c>
      <c r="E68" s="7"/>
    </row>
    <row r="69" ht="22.35" customHeight="1" spans="1:5">
      <c r="A69" s="4">
        <v>67</v>
      </c>
      <c r="B69" s="13" t="s">
        <v>827</v>
      </c>
      <c r="C69" s="6" t="s">
        <v>701</v>
      </c>
      <c r="D69" s="6">
        <v>503</v>
      </c>
      <c r="E69" s="7"/>
    </row>
    <row r="70" ht="22.35" customHeight="1" spans="1:5">
      <c r="A70" s="4">
        <v>68</v>
      </c>
      <c r="B70" s="13" t="s">
        <v>828</v>
      </c>
      <c r="C70" s="6" t="s">
        <v>701</v>
      </c>
      <c r="D70" s="6">
        <v>503</v>
      </c>
      <c r="E70" s="7"/>
    </row>
    <row r="71" ht="22.35" customHeight="1" spans="1:5">
      <c r="A71" s="4">
        <v>69</v>
      </c>
      <c r="B71" s="13" t="s">
        <v>829</v>
      </c>
      <c r="C71" s="6" t="s">
        <v>701</v>
      </c>
      <c r="D71" s="6">
        <v>503</v>
      </c>
      <c r="E71" s="7"/>
    </row>
    <row r="72" ht="22.35" customHeight="1" spans="1:5">
      <c r="A72" s="4">
        <v>70</v>
      </c>
      <c r="B72" s="13" t="s">
        <v>830</v>
      </c>
      <c r="C72" s="6" t="s">
        <v>701</v>
      </c>
      <c r="D72" s="6">
        <v>503</v>
      </c>
      <c r="E72" s="7"/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2"/>
  <sheetViews>
    <sheetView topLeftCell="A57" workbookViewId="0">
      <selection activeCell="D7" sqref="D7"/>
    </sheetView>
  </sheetViews>
  <sheetFormatPr defaultColWidth="9" defaultRowHeight="18.75" outlineLevelCol="4"/>
  <cols>
    <col min="1" max="1" width="9" style="1"/>
    <col min="2" max="2" width="33.8833333333333" style="1" customWidth="1"/>
    <col min="3" max="3" width="17.6666666666667" style="1" customWidth="1"/>
    <col min="4" max="4" width="9" style="1"/>
    <col min="5" max="5" width="29.4416666666667" style="1" customWidth="1"/>
    <col min="6" max="16384" width="9" style="1"/>
  </cols>
  <sheetData>
    <row r="1" ht="22.35" customHeight="1" spans="1:5">
      <c r="A1" s="2" t="s">
        <v>831</v>
      </c>
      <c r="B1" s="2"/>
      <c r="C1" s="2"/>
      <c r="D1" s="2"/>
      <c r="E1" s="2"/>
    </row>
    <row r="2" ht="22.3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2.35" customHeight="1" spans="1:5">
      <c r="A3" s="4">
        <v>1</v>
      </c>
      <c r="B3" s="13" t="s">
        <v>832</v>
      </c>
      <c r="C3" s="6" t="s">
        <v>701</v>
      </c>
      <c r="D3" s="6">
        <v>504</v>
      </c>
      <c r="E3" s="6" t="s">
        <v>8</v>
      </c>
    </row>
    <row r="4" ht="22.35" customHeight="1" spans="1:5">
      <c r="A4" s="4">
        <v>2</v>
      </c>
      <c r="B4" s="13" t="s">
        <v>833</v>
      </c>
      <c r="C4" s="6" t="s">
        <v>701</v>
      </c>
      <c r="D4" s="6">
        <v>504</v>
      </c>
      <c r="E4" s="7"/>
    </row>
    <row r="5" ht="22.35" customHeight="1" spans="1:5">
      <c r="A5" s="4">
        <v>3</v>
      </c>
      <c r="B5" s="13" t="s">
        <v>834</v>
      </c>
      <c r="C5" s="6" t="s">
        <v>701</v>
      </c>
      <c r="D5" s="6">
        <v>504</v>
      </c>
      <c r="E5" s="7"/>
    </row>
    <row r="6" ht="22.35" customHeight="1" spans="1:5">
      <c r="A6" s="4">
        <v>4</v>
      </c>
      <c r="B6" s="13" t="s">
        <v>835</v>
      </c>
      <c r="C6" s="6" t="s">
        <v>701</v>
      </c>
      <c r="D6" s="6">
        <v>504</v>
      </c>
      <c r="E6" s="7"/>
    </row>
    <row r="7" ht="22.35" customHeight="1" spans="1:5">
      <c r="A7" s="4">
        <v>5</v>
      </c>
      <c r="B7" s="13" t="s">
        <v>836</v>
      </c>
      <c r="C7" s="6" t="s">
        <v>701</v>
      </c>
      <c r="D7" s="6">
        <v>504</v>
      </c>
      <c r="E7" s="7"/>
    </row>
    <row r="8" ht="22.35" customHeight="1" spans="1:5">
      <c r="A8" s="4">
        <v>6</v>
      </c>
      <c r="B8" s="13" t="s">
        <v>837</v>
      </c>
      <c r="C8" s="6" t="s">
        <v>701</v>
      </c>
      <c r="D8" s="6">
        <v>504</v>
      </c>
      <c r="E8" s="7"/>
    </row>
    <row r="9" ht="22.35" customHeight="1" spans="1:5">
      <c r="A9" s="4">
        <v>7</v>
      </c>
      <c r="B9" s="13" t="s">
        <v>838</v>
      </c>
      <c r="C9" s="6" t="s">
        <v>701</v>
      </c>
      <c r="D9" s="6">
        <v>504</v>
      </c>
      <c r="E9" s="7"/>
    </row>
    <row r="10" ht="22.35" customHeight="1" spans="1:5">
      <c r="A10" s="4">
        <v>8</v>
      </c>
      <c r="B10" s="13" t="s">
        <v>839</v>
      </c>
      <c r="C10" s="6" t="s">
        <v>701</v>
      </c>
      <c r="D10" s="6">
        <v>504</v>
      </c>
      <c r="E10" s="7"/>
    </row>
    <row r="11" ht="22.35" customHeight="1" spans="1:5">
      <c r="A11" s="4">
        <v>9</v>
      </c>
      <c r="B11" s="13" t="s">
        <v>840</v>
      </c>
      <c r="C11" s="6" t="s">
        <v>701</v>
      </c>
      <c r="D11" s="6">
        <v>504</v>
      </c>
      <c r="E11" s="7"/>
    </row>
    <row r="12" ht="22.35" customHeight="1" spans="1:5">
      <c r="A12" s="4">
        <v>10</v>
      </c>
      <c r="B12" s="13" t="s">
        <v>841</v>
      </c>
      <c r="C12" s="6" t="s">
        <v>701</v>
      </c>
      <c r="D12" s="6">
        <v>504</v>
      </c>
      <c r="E12" s="7"/>
    </row>
    <row r="13" ht="22.35" customHeight="1" spans="1:5">
      <c r="A13" s="4">
        <v>11</v>
      </c>
      <c r="B13" s="13" t="s">
        <v>842</v>
      </c>
      <c r="C13" s="6" t="s">
        <v>701</v>
      </c>
      <c r="D13" s="6">
        <v>504</v>
      </c>
      <c r="E13" s="7"/>
    </row>
    <row r="14" ht="22.35" customHeight="1" spans="1:5">
      <c r="A14" s="4">
        <v>12</v>
      </c>
      <c r="B14" s="13" t="s">
        <v>69</v>
      </c>
      <c r="C14" s="6" t="s">
        <v>701</v>
      </c>
      <c r="D14" s="6">
        <v>504</v>
      </c>
      <c r="E14" s="7"/>
    </row>
    <row r="15" ht="22.35" customHeight="1" spans="1:5">
      <c r="A15" s="4">
        <v>13</v>
      </c>
      <c r="B15" s="13" t="s">
        <v>843</v>
      </c>
      <c r="C15" s="6" t="s">
        <v>701</v>
      </c>
      <c r="D15" s="6">
        <v>504</v>
      </c>
      <c r="E15" s="7"/>
    </row>
    <row r="16" ht="22.35" customHeight="1" spans="1:5">
      <c r="A16" s="4">
        <v>14</v>
      </c>
      <c r="B16" s="13" t="s">
        <v>844</v>
      </c>
      <c r="C16" s="6" t="s">
        <v>701</v>
      </c>
      <c r="D16" s="6">
        <v>504</v>
      </c>
      <c r="E16" s="7"/>
    </row>
    <row r="17" ht="22.35" customHeight="1" spans="1:5">
      <c r="A17" s="4">
        <v>15</v>
      </c>
      <c r="B17" s="13" t="s">
        <v>845</v>
      </c>
      <c r="C17" s="6" t="s">
        <v>701</v>
      </c>
      <c r="D17" s="6">
        <v>504</v>
      </c>
      <c r="E17" s="7"/>
    </row>
    <row r="18" ht="22.35" customHeight="1" spans="1:5">
      <c r="A18" s="4">
        <v>16</v>
      </c>
      <c r="B18" s="13" t="s">
        <v>846</v>
      </c>
      <c r="C18" s="6" t="s">
        <v>701</v>
      </c>
      <c r="D18" s="6">
        <v>504</v>
      </c>
      <c r="E18" s="7"/>
    </row>
    <row r="19" ht="22.35" customHeight="1" spans="1:5">
      <c r="A19" s="4">
        <v>17</v>
      </c>
      <c r="B19" s="13" t="s">
        <v>847</v>
      </c>
      <c r="C19" s="6" t="s">
        <v>701</v>
      </c>
      <c r="D19" s="6">
        <v>504</v>
      </c>
      <c r="E19" s="7"/>
    </row>
    <row r="20" ht="22.35" customHeight="1" spans="1:5">
      <c r="A20" s="4">
        <v>18</v>
      </c>
      <c r="B20" s="13" t="s">
        <v>848</v>
      </c>
      <c r="C20" s="6" t="s">
        <v>701</v>
      </c>
      <c r="D20" s="6">
        <v>504</v>
      </c>
      <c r="E20" s="7"/>
    </row>
    <row r="21" ht="22.35" customHeight="1" spans="1:5">
      <c r="A21" s="4">
        <v>19</v>
      </c>
      <c r="B21" s="13" t="s">
        <v>586</v>
      </c>
      <c r="C21" s="6" t="s">
        <v>701</v>
      </c>
      <c r="D21" s="6">
        <v>504</v>
      </c>
      <c r="E21" s="7"/>
    </row>
    <row r="22" ht="22.35" customHeight="1" spans="1:5">
      <c r="A22" s="4">
        <v>20</v>
      </c>
      <c r="B22" s="13" t="s">
        <v>849</v>
      </c>
      <c r="C22" s="6" t="s">
        <v>701</v>
      </c>
      <c r="D22" s="6">
        <v>504</v>
      </c>
      <c r="E22" s="7"/>
    </row>
    <row r="23" ht="22.35" customHeight="1" spans="1:5">
      <c r="A23" s="4">
        <v>21</v>
      </c>
      <c r="B23" s="15" t="s">
        <v>850</v>
      </c>
      <c r="C23" s="6" t="s">
        <v>701</v>
      </c>
      <c r="D23" s="6">
        <v>504</v>
      </c>
      <c r="E23" s="7"/>
    </row>
    <row r="24" ht="22.35" customHeight="1" spans="1:5">
      <c r="A24" s="4">
        <v>22</v>
      </c>
      <c r="B24" s="15" t="s">
        <v>851</v>
      </c>
      <c r="C24" s="6" t="s">
        <v>701</v>
      </c>
      <c r="D24" s="6">
        <v>504</v>
      </c>
      <c r="E24" s="7"/>
    </row>
    <row r="25" ht="22.35" customHeight="1" spans="1:5">
      <c r="A25" s="4">
        <v>23</v>
      </c>
      <c r="B25" s="15" t="s">
        <v>852</v>
      </c>
      <c r="C25" s="6" t="s">
        <v>701</v>
      </c>
      <c r="D25" s="6">
        <v>504</v>
      </c>
      <c r="E25" s="7"/>
    </row>
    <row r="26" ht="22.35" customHeight="1" spans="1:5">
      <c r="A26" s="4">
        <v>24</v>
      </c>
      <c r="B26" s="13" t="s">
        <v>853</v>
      </c>
      <c r="C26" s="6" t="s">
        <v>701</v>
      </c>
      <c r="D26" s="6">
        <v>504</v>
      </c>
      <c r="E26" s="7"/>
    </row>
    <row r="27" ht="22.35" customHeight="1" spans="1:5">
      <c r="A27" s="4">
        <v>25</v>
      </c>
      <c r="B27" s="13" t="s">
        <v>854</v>
      </c>
      <c r="C27" s="6" t="s">
        <v>701</v>
      </c>
      <c r="D27" s="6">
        <v>504</v>
      </c>
      <c r="E27" s="7"/>
    </row>
    <row r="28" ht="22.35" customHeight="1" spans="1:5">
      <c r="A28" s="4">
        <v>26</v>
      </c>
      <c r="B28" s="13" t="s">
        <v>855</v>
      </c>
      <c r="C28" s="6" t="s">
        <v>701</v>
      </c>
      <c r="D28" s="6">
        <v>504</v>
      </c>
      <c r="E28" s="7"/>
    </row>
    <row r="29" ht="22.35" customHeight="1" spans="1:5">
      <c r="A29" s="4">
        <v>27</v>
      </c>
      <c r="B29" s="13" t="s">
        <v>856</v>
      </c>
      <c r="C29" s="6" t="s">
        <v>701</v>
      </c>
      <c r="D29" s="6">
        <v>504</v>
      </c>
      <c r="E29" s="7"/>
    </row>
    <row r="30" ht="22.35" customHeight="1" spans="1:5">
      <c r="A30" s="4">
        <v>28</v>
      </c>
      <c r="B30" s="13" t="s">
        <v>857</v>
      </c>
      <c r="C30" s="6" t="s">
        <v>701</v>
      </c>
      <c r="D30" s="6">
        <v>504</v>
      </c>
      <c r="E30" s="7"/>
    </row>
    <row r="31" ht="22.35" customHeight="1" spans="1:5">
      <c r="A31" s="4">
        <v>29</v>
      </c>
      <c r="B31" s="13" t="s">
        <v>858</v>
      </c>
      <c r="C31" s="6" t="s">
        <v>701</v>
      </c>
      <c r="D31" s="6">
        <v>504</v>
      </c>
      <c r="E31" s="7"/>
    </row>
    <row r="32" ht="22.35" customHeight="1" spans="1:5">
      <c r="A32" s="4">
        <v>30</v>
      </c>
      <c r="B32" s="13" t="s">
        <v>859</v>
      </c>
      <c r="C32" s="6" t="s">
        <v>701</v>
      </c>
      <c r="D32" s="6">
        <v>504</v>
      </c>
      <c r="E32" s="7"/>
    </row>
    <row r="33" ht="22.35" customHeight="1" spans="1:5">
      <c r="A33" s="4">
        <v>31</v>
      </c>
      <c r="B33" s="13" t="s">
        <v>860</v>
      </c>
      <c r="C33" s="6" t="s">
        <v>701</v>
      </c>
      <c r="D33" s="6">
        <v>504</v>
      </c>
      <c r="E33" s="7"/>
    </row>
    <row r="34" ht="22.35" customHeight="1" spans="1:5">
      <c r="A34" s="4">
        <v>32</v>
      </c>
      <c r="B34" s="13" t="s">
        <v>861</v>
      </c>
      <c r="C34" s="6" t="s">
        <v>701</v>
      </c>
      <c r="D34" s="6">
        <v>504</v>
      </c>
      <c r="E34" s="7"/>
    </row>
    <row r="35" ht="22.35" customHeight="1" spans="1:5">
      <c r="A35" s="4">
        <v>33</v>
      </c>
      <c r="B35" s="13" t="s">
        <v>862</v>
      </c>
      <c r="C35" s="6" t="s">
        <v>701</v>
      </c>
      <c r="D35" s="6">
        <v>504</v>
      </c>
      <c r="E35" s="7"/>
    </row>
    <row r="36" ht="22.35" customHeight="1" spans="1:5">
      <c r="A36" s="4">
        <v>34</v>
      </c>
      <c r="B36" s="13" t="s">
        <v>863</v>
      </c>
      <c r="C36" s="6" t="s">
        <v>701</v>
      </c>
      <c r="D36" s="6">
        <v>504</v>
      </c>
      <c r="E36" s="7"/>
    </row>
    <row r="37" ht="22.35" customHeight="1" spans="1:5">
      <c r="A37" s="4">
        <v>35</v>
      </c>
      <c r="B37" s="13" t="s">
        <v>864</v>
      </c>
      <c r="C37" s="6" t="s">
        <v>701</v>
      </c>
      <c r="D37" s="6">
        <v>504</v>
      </c>
      <c r="E37" s="7"/>
    </row>
    <row r="38" ht="22.35" customHeight="1" spans="1:5">
      <c r="A38" s="4">
        <v>36</v>
      </c>
      <c r="B38" s="13" t="s">
        <v>865</v>
      </c>
      <c r="C38" s="6" t="s">
        <v>701</v>
      </c>
      <c r="D38" s="6">
        <v>504</v>
      </c>
      <c r="E38" s="7"/>
    </row>
    <row r="39" ht="22.35" customHeight="1" spans="1:5">
      <c r="A39" s="4">
        <v>37</v>
      </c>
      <c r="B39" s="13" t="s">
        <v>866</v>
      </c>
      <c r="C39" s="6" t="s">
        <v>701</v>
      </c>
      <c r="D39" s="6">
        <v>504</v>
      </c>
      <c r="E39" s="7"/>
    </row>
    <row r="40" ht="22.35" customHeight="1" spans="1:5">
      <c r="A40" s="4">
        <v>38</v>
      </c>
      <c r="B40" s="13" t="s">
        <v>867</v>
      </c>
      <c r="C40" s="6" t="s">
        <v>701</v>
      </c>
      <c r="D40" s="6">
        <v>504</v>
      </c>
      <c r="E40" s="7"/>
    </row>
    <row r="41" ht="22.35" customHeight="1" spans="1:5">
      <c r="A41" s="4">
        <v>39</v>
      </c>
      <c r="B41" s="13" t="s">
        <v>868</v>
      </c>
      <c r="C41" s="6" t="s">
        <v>701</v>
      </c>
      <c r="D41" s="6">
        <v>504</v>
      </c>
      <c r="E41" s="7"/>
    </row>
    <row r="42" ht="22.35" customHeight="1" spans="1:5">
      <c r="A42" s="4">
        <v>40</v>
      </c>
      <c r="B42" s="13" t="s">
        <v>869</v>
      </c>
      <c r="C42" s="6" t="s">
        <v>701</v>
      </c>
      <c r="D42" s="6">
        <v>504</v>
      </c>
      <c r="E42" s="7"/>
    </row>
    <row r="43" ht="22.35" customHeight="1" spans="1:5">
      <c r="A43" s="4">
        <v>41</v>
      </c>
      <c r="B43" s="13" t="s">
        <v>870</v>
      </c>
      <c r="C43" s="6" t="s">
        <v>701</v>
      </c>
      <c r="D43" s="6">
        <v>504</v>
      </c>
      <c r="E43" s="7"/>
    </row>
    <row r="44" ht="22.35" customHeight="1" spans="1:5">
      <c r="A44" s="4">
        <v>42</v>
      </c>
      <c r="B44" s="13" t="s">
        <v>871</v>
      </c>
      <c r="C44" s="6" t="s">
        <v>701</v>
      </c>
      <c r="D44" s="6">
        <v>504</v>
      </c>
      <c r="E44" s="7"/>
    </row>
    <row r="45" ht="22.35" customHeight="1" spans="1:5">
      <c r="A45" s="4">
        <v>43</v>
      </c>
      <c r="B45" s="13" t="s">
        <v>872</v>
      </c>
      <c r="C45" s="6" t="s">
        <v>701</v>
      </c>
      <c r="D45" s="6">
        <v>504</v>
      </c>
      <c r="E45" s="7"/>
    </row>
    <row r="46" ht="22.35" customHeight="1" spans="1:5">
      <c r="A46" s="4">
        <v>44</v>
      </c>
      <c r="B46" s="13" t="s">
        <v>873</v>
      </c>
      <c r="C46" s="6" t="s">
        <v>701</v>
      </c>
      <c r="D46" s="6">
        <v>504</v>
      </c>
      <c r="E46" s="7"/>
    </row>
    <row r="47" ht="22.35" customHeight="1" spans="1:5">
      <c r="A47" s="4">
        <v>45</v>
      </c>
      <c r="B47" s="13" t="s">
        <v>874</v>
      </c>
      <c r="C47" s="6" t="s">
        <v>701</v>
      </c>
      <c r="D47" s="6">
        <v>504</v>
      </c>
      <c r="E47" s="7"/>
    </row>
    <row r="48" ht="22.35" customHeight="1" spans="1:5">
      <c r="A48" s="4">
        <v>46</v>
      </c>
      <c r="B48" s="13" t="s">
        <v>875</v>
      </c>
      <c r="C48" s="6" t="s">
        <v>701</v>
      </c>
      <c r="D48" s="6">
        <v>504</v>
      </c>
      <c r="E48" s="7"/>
    </row>
    <row r="49" ht="22.35" customHeight="1" spans="1:5">
      <c r="A49" s="4">
        <v>47</v>
      </c>
      <c r="B49" s="13" t="s">
        <v>876</v>
      </c>
      <c r="C49" s="6" t="s">
        <v>701</v>
      </c>
      <c r="D49" s="6">
        <v>504</v>
      </c>
      <c r="E49" s="7"/>
    </row>
    <row r="50" ht="22.35" customHeight="1" spans="1:5">
      <c r="A50" s="4">
        <v>48</v>
      </c>
      <c r="B50" s="13" t="s">
        <v>877</v>
      </c>
      <c r="C50" s="6" t="s">
        <v>701</v>
      </c>
      <c r="D50" s="6">
        <v>504</v>
      </c>
      <c r="E50" s="7"/>
    </row>
    <row r="51" ht="22.35" customHeight="1" spans="1:5">
      <c r="A51" s="4">
        <v>49</v>
      </c>
      <c r="B51" s="13" t="s">
        <v>878</v>
      </c>
      <c r="C51" s="6" t="s">
        <v>701</v>
      </c>
      <c r="D51" s="6">
        <v>504</v>
      </c>
      <c r="E51" s="7"/>
    </row>
    <row r="52" ht="22.35" customHeight="1" spans="1:5">
      <c r="A52" s="4">
        <v>50</v>
      </c>
      <c r="B52" s="13" t="s">
        <v>879</v>
      </c>
      <c r="C52" s="6" t="s">
        <v>701</v>
      </c>
      <c r="D52" s="6">
        <v>504</v>
      </c>
      <c r="E52" s="7"/>
    </row>
    <row r="53" ht="22.35" customHeight="1" spans="1:5">
      <c r="A53" s="4">
        <v>51</v>
      </c>
      <c r="B53" s="13" t="s">
        <v>880</v>
      </c>
      <c r="C53" s="6" t="s">
        <v>701</v>
      </c>
      <c r="D53" s="6">
        <v>504</v>
      </c>
      <c r="E53" s="7"/>
    </row>
    <row r="54" ht="22.35" customHeight="1" spans="1:5">
      <c r="A54" s="4">
        <v>52</v>
      </c>
      <c r="B54" s="13" t="s">
        <v>881</v>
      </c>
      <c r="C54" s="6" t="s">
        <v>701</v>
      </c>
      <c r="D54" s="6">
        <v>504</v>
      </c>
      <c r="E54" s="7"/>
    </row>
    <row r="55" ht="22.35" customHeight="1" spans="1:5">
      <c r="A55" s="4">
        <v>53</v>
      </c>
      <c r="B55" s="13" t="s">
        <v>882</v>
      </c>
      <c r="C55" s="6" t="s">
        <v>701</v>
      </c>
      <c r="D55" s="6">
        <v>504</v>
      </c>
      <c r="E55" s="7"/>
    </row>
    <row r="56" ht="22.35" customHeight="1" spans="1:5">
      <c r="A56" s="4">
        <v>54</v>
      </c>
      <c r="B56" s="13" t="s">
        <v>883</v>
      </c>
      <c r="C56" s="6" t="s">
        <v>701</v>
      </c>
      <c r="D56" s="6">
        <v>504</v>
      </c>
      <c r="E56" s="7"/>
    </row>
    <row r="57" ht="22.35" customHeight="1" spans="1:5">
      <c r="A57" s="4">
        <v>55</v>
      </c>
      <c r="B57" s="13" t="s">
        <v>884</v>
      </c>
      <c r="C57" s="6" t="s">
        <v>701</v>
      </c>
      <c r="D57" s="6">
        <v>504</v>
      </c>
      <c r="E57" s="7"/>
    </row>
    <row r="58" ht="22.35" customHeight="1" spans="1:5">
      <c r="A58" s="4">
        <v>56</v>
      </c>
      <c r="B58" s="13" t="s">
        <v>885</v>
      </c>
      <c r="C58" s="6" t="s">
        <v>701</v>
      </c>
      <c r="D58" s="6">
        <v>504</v>
      </c>
      <c r="E58" s="7"/>
    </row>
    <row r="59" ht="22.35" customHeight="1" spans="1:5">
      <c r="A59" s="4">
        <v>57</v>
      </c>
      <c r="B59" s="13" t="s">
        <v>886</v>
      </c>
      <c r="C59" s="6" t="s">
        <v>701</v>
      </c>
      <c r="D59" s="6">
        <v>504</v>
      </c>
      <c r="E59" s="7"/>
    </row>
    <row r="60" ht="22.35" customHeight="1" spans="1:5">
      <c r="A60" s="4">
        <v>58</v>
      </c>
      <c r="B60" s="13" t="s">
        <v>887</v>
      </c>
      <c r="C60" s="6" t="s">
        <v>701</v>
      </c>
      <c r="D60" s="6">
        <v>504</v>
      </c>
      <c r="E60" s="7"/>
    </row>
    <row r="61" ht="22.35" customHeight="1" spans="1:5">
      <c r="A61" s="4">
        <v>59</v>
      </c>
      <c r="B61" s="13" t="s">
        <v>888</v>
      </c>
      <c r="C61" s="6" t="s">
        <v>701</v>
      </c>
      <c r="D61" s="6">
        <v>504</v>
      </c>
      <c r="E61" s="7"/>
    </row>
    <row r="62" ht="22.35" customHeight="1" spans="1:5">
      <c r="A62" s="4">
        <v>60</v>
      </c>
      <c r="B62" s="13" t="s">
        <v>889</v>
      </c>
      <c r="C62" s="6" t="s">
        <v>701</v>
      </c>
      <c r="D62" s="6">
        <v>504</v>
      </c>
      <c r="E62" s="7"/>
    </row>
    <row r="63" ht="22.35" customHeight="1" spans="1:5">
      <c r="A63" s="4">
        <v>61</v>
      </c>
      <c r="B63" s="13" t="s">
        <v>890</v>
      </c>
      <c r="C63" s="6" t="s">
        <v>701</v>
      </c>
      <c r="D63" s="6">
        <v>504</v>
      </c>
      <c r="E63" s="7"/>
    </row>
    <row r="64" ht="22.35" customHeight="1" spans="1:5">
      <c r="A64" s="4">
        <v>62</v>
      </c>
      <c r="B64" s="13" t="s">
        <v>891</v>
      </c>
      <c r="C64" s="6" t="s">
        <v>701</v>
      </c>
      <c r="D64" s="6">
        <v>504</v>
      </c>
      <c r="E64" s="7"/>
    </row>
    <row r="65" ht="22.35" customHeight="1" spans="1:5">
      <c r="A65" s="4">
        <v>63</v>
      </c>
      <c r="B65" s="13" t="s">
        <v>892</v>
      </c>
      <c r="C65" s="6" t="s">
        <v>701</v>
      </c>
      <c r="D65" s="6">
        <v>504</v>
      </c>
      <c r="E65" s="7"/>
    </row>
    <row r="66" ht="22.35" customHeight="1" spans="1:5">
      <c r="A66" s="4">
        <v>64</v>
      </c>
      <c r="B66" s="13" t="s">
        <v>893</v>
      </c>
      <c r="C66" s="6" t="s">
        <v>701</v>
      </c>
      <c r="D66" s="6">
        <v>504</v>
      </c>
      <c r="E66" s="7"/>
    </row>
    <row r="67" ht="22.35" customHeight="1" spans="1:5">
      <c r="A67" s="4">
        <v>65</v>
      </c>
      <c r="B67" s="13" t="s">
        <v>894</v>
      </c>
      <c r="C67" s="6" t="s">
        <v>701</v>
      </c>
      <c r="D67" s="6">
        <v>504</v>
      </c>
      <c r="E67" s="7"/>
    </row>
    <row r="68" ht="22.35" customHeight="1" spans="1:5">
      <c r="A68" s="4">
        <v>66</v>
      </c>
      <c r="B68" s="13" t="s">
        <v>895</v>
      </c>
      <c r="C68" s="6" t="s">
        <v>701</v>
      </c>
      <c r="D68" s="6">
        <v>504</v>
      </c>
      <c r="E68" s="7"/>
    </row>
    <row r="69" ht="22.35" customHeight="1" spans="1:5">
      <c r="A69" s="4">
        <v>67</v>
      </c>
      <c r="B69" s="13" t="s">
        <v>896</v>
      </c>
      <c r="C69" s="6" t="s">
        <v>701</v>
      </c>
      <c r="D69" s="6">
        <v>504</v>
      </c>
      <c r="E69" s="7"/>
    </row>
    <row r="70" ht="22.35" customHeight="1" spans="1:5">
      <c r="A70" s="4">
        <v>68</v>
      </c>
      <c r="B70" s="13" t="s">
        <v>897</v>
      </c>
      <c r="C70" s="6" t="s">
        <v>701</v>
      </c>
      <c r="D70" s="6">
        <v>504</v>
      </c>
      <c r="E70" s="7"/>
    </row>
    <row r="71" ht="22.35" customHeight="1" spans="1:5">
      <c r="A71" s="4">
        <v>69</v>
      </c>
      <c r="B71" s="13" t="s">
        <v>898</v>
      </c>
      <c r="C71" s="6" t="s">
        <v>701</v>
      </c>
      <c r="D71" s="6">
        <v>504</v>
      </c>
      <c r="E71" s="7"/>
    </row>
    <row r="72" ht="22.35" customHeight="1" spans="1:5">
      <c r="A72" s="4">
        <v>70</v>
      </c>
      <c r="B72" s="13" t="s">
        <v>899</v>
      </c>
      <c r="C72" s="6" t="s">
        <v>701</v>
      </c>
      <c r="D72" s="6">
        <v>504</v>
      </c>
      <c r="E72" s="7"/>
    </row>
  </sheetData>
  <mergeCells count="1">
    <mergeCell ref="A1:E1"/>
  </mergeCells>
  <pageMargins left="0.699305555555556" right="0.699305555555556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2"/>
  <sheetViews>
    <sheetView workbookViewId="0">
      <selection activeCell="A19" sqref="$A19:$XFD19"/>
    </sheetView>
  </sheetViews>
  <sheetFormatPr defaultColWidth="9" defaultRowHeight="18.75" outlineLevelCol="4"/>
  <cols>
    <col min="1" max="1" width="9" style="1"/>
    <col min="2" max="2" width="33.8833333333333" style="1" customWidth="1"/>
    <col min="3" max="3" width="18.1083333333333" style="1" customWidth="1"/>
    <col min="4" max="4" width="11.775" style="1" customWidth="1"/>
    <col min="5" max="5" width="20.8833333333333" style="1" customWidth="1"/>
    <col min="6" max="16384" width="9" style="1"/>
  </cols>
  <sheetData>
    <row r="1" ht="22.35" customHeight="1" spans="1:5">
      <c r="A1" s="2" t="s">
        <v>900</v>
      </c>
      <c r="B1" s="2"/>
      <c r="C1" s="2"/>
      <c r="D1" s="2"/>
      <c r="E1" s="2"/>
    </row>
    <row r="2" ht="22.3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2.35" customHeight="1" spans="1:5">
      <c r="A3" s="4">
        <v>1</v>
      </c>
      <c r="B3" s="13" t="s">
        <v>901</v>
      </c>
      <c r="C3" s="6" t="s">
        <v>701</v>
      </c>
      <c r="D3" s="6">
        <v>505</v>
      </c>
      <c r="E3" s="6" t="s">
        <v>8</v>
      </c>
    </row>
    <row r="4" ht="22.35" customHeight="1" spans="1:5">
      <c r="A4" s="4">
        <v>2</v>
      </c>
      <c r="B4" s="13" t="s">
        <v>902</v>
      </c>
      <c r="C4" s="6" t="s">
        <v>701</v>
      </c>
      <c r="D4" s="6">
        <v>505</v>
      </c>
      <c r="E4" s="7"/>
    </row>
    <row r="5" ht="22.35" customHeight="1" spans="1:5">
      <c r="A5" s="4">
        <v>3</v>
      </c>
      <c r="B5" s="13" t="s">
        <v>903</v>
      </c>
      <c r="C5" s="6" t="s">
        <v>701</v>
      </c>
      <c r="D5" s="6">
        <v>505</v>
      </c>
      <c r="E5" s="7"/>
    </row>
    <row r="6" ht="22.35" customHeight="1" spans="1:5">
      <c r="A6" s="4">
        <v>4</v>
      </c>
      <c r="B6" s="13" t="s">
        <v>904</v>
      </c>
      <c r="C6" s="6" t="s">
        <v>701</v>
      </c>
      <c r="D6" s="6">
        <v>505</v>
      </c>
      <c r="E6" s="7"/>
    </row>
    <row r="7" ht="22.35" customHeight="1" spans="1:5">
      <c r="A7" s="4">
        <v>5</v>
      </c>
      <c r="B7" s="13" t="s">
        <v>905</v>
      </c>
      <c r="C7" s="6" t="s">
        <v>701</v>
      </c>
      <c r="D7" s="6">
        <v>505</v>
      </c>
      <c r="E7" s="7"/>
    </row>
    <row r="8" ht="22.35" customHeight="1" spans="1:5">
      <c r="A8" s="4">
        <v>6</v>
      </c>
      <c r="B8" s="13" t="s">
        <v>906</v>
      </c>
      <c r="C8" s="6" t="s">
        <v>701</v>
      </c>
      <c r="D8" s="6">
        <v>505</v>
      </c>
      <c r="E8" s="7"/>
    </row>
    <row r="9" ht="22.35" customHeight="1" spans="1:5">
      <c r="A9" s="4">
        <v>7</v>
      </c>
      <c r="B9" s="13" t="s">
        <v>907</v>
      </c>
      <c r="C9" s="6" t="s">
        <v>701</v>
      </c>
      <c r="D9" s="6">
        <v>505</v>
      </c>
      <c r="E9" s="7"/>
    </row>
    <row r="10" ht="22.35" customHeight="1" spans="1:5">
      <c r="A10" s="4">
        <v>8</v>
      </c>
      <c r="B10" s="13" t="s">
        <v>908</v>
      </c>
      <c r="C10" s="6" t="s">
        <v>701</v>
      </c>
      <c r="D10" s="6">
        <v>505</v>
      </c>
      <c r="E10" s="7"/>
    </row>
    <row r="11" ht="22.35" customHeight="1" spans="1:5">
      <c r="A11" s="4">
        <v>9</v>
      </c>
      <c r="B11" s="13" t="s">
        <v>909</v>
      </c>
      <c r="C11" s="6" t="s">
        <v>701</v>
      </c>
      <c r="D11" s="6">
        <v>505</v>
      </c>
      <c r="E11" s="7"/>
    </row>
    <row r="12" ht="22.35" customHeight="1" spans="1:5">
      <c r="A12" s="4">
        <v>10</v>
      </c>
      <c r="B12" s="13" t="s">
        <v>910</v>
      </c>
      <c r="C12" s="6" t="s">
        <v>701</v>
      </c>
      <c r="D12" s="6">
        <v>505</v>
      </c>
      <c r="E12" s="7"/>
    </row>
    <row r="13" ht="22.35" customHeight="1" spans="1:5">
      <c r="A13" s="4">
        <v>11</v>
      </c>
      <c r="B13" s="13" t="s">
        <v>911</v>
      </c>
      <c r="C13" s="6" t="s">
        <v>701</v>
      </c>
      <c r="D13" s="6">
        <v>505</v>
      </c>
      <c r="E13" s="7"/>
    </row>
    <row r="14" ht="22.35" customHeight="1" spans="1:5">
      <c r="A14" s="4">
        <v>12</v>
      </c>
      <c r="B14" s="13" t="s">
        <v>912</v>
      </c>
      <c r="C14" s="6" t="s">
        <v>701</v>
      </c>
      <c r="D14" s="6">
        <v>505</v>
      </c>
      <c r="E14" s="7"/>
    </row>
    <row r="15" ht="22.35" customHeight="1" spans="1:5">
      <c r="A15" s="4">
        <v>13</v>
      </c>
      <c r="B15" s="13" t="s">
        <v>913</v>
      </c>
      <c r="C15" s="6" t="s">
        <v>701</v>
      </c>
      <c r="D15" s="6">
        <v>505</v>
      </c>
      <c r="E15" s="7"/>
    </row>
    <row r="16" ht="22.35" customHeight="1" spans="1:5">
      <c r="A16" s="4">
        <v>14</v>
      </c>
      <c r="B16" s="13" t="s">
        <v>914</v>
      </c>
      <c r="C16" s="6" t="s">
        <v>701</v>
      </c>
      <c r="D16" s="6">
        <v>505</v>
      </c>
      <c r="E16" s="7"/>
    </row>
    <row r="17" ht="22.35" customHeight="1" spans="1:5">
      <c r="A17" s="4">
        <v>15</v>
      </c>
      <c r="B17" s="13" t="s">
        <v>915</v>
      </c>
      <c r="C17" s="6" t="s">
        <v>701</v>
      </c>
      <c r="D17" s="6">
        <v>505</v>
      </c>
      <c r="E17" s="7"/>
    </row>
    <row r="18" ht="22.35" customHeight="1" spans="1:5">
      <c r="A18" s="4">
        <v>16</v>
      </c>
      <c r="B18" s="13" t="s">
        <v>916</v>
      </c>
      <c r="C18" s="6" t="s">
        <v>701</v>
      </c>
      <c r="D18" s="6">
        <v>505</v>
      </c>
      <c r="E18" s="7"/>
    </row>
    <row r="19" ht="22.35" customHeight="1" spans="1:5">
      <c r="A19" s="4">
        <v>17</v>
      </c>
      <c r="B19" s="13" t="s">
        <v>917</v>
      </c>
      <c r="C19" s="6" t="s">
        <v>701</v>
      </c>
      <c r="D19" s="6">
        <v>505</v>
      </c>
      <c r="E19" s="7"/>
    </row>
    <row r="20" ht="22.35" customHeight="1" spans="1:5">
      <c r="A20" s="4">
        <v>18</v>
      </c>
      <c r="B20" s="13" t="s">
        <v>918</v>
      </c>
      <c r="C20" s="6" t="s">
        <v>919</v>
      </c>
      <c r="D20" s="6">
        <v>505</v>
      </c>
      <c r="E20" s="7"/>
    </row>
    <row r="21" ht="22.35" customHeight="1" spans="1:5">
      <c r="A21" s="4">
        <v>19</v>
      </c>
      <c r="B21" s="13" t="s">
        <v>920</v>
      </c>
      <c r="C21" s="6" t="s">
        <v>919</v>
      </c>
      <c r="D21" s="6">
        <v>505</v>
      </c>
      <c r="E21" s="7"/>
    </row>
    <row r="22" ht="22.35" customHeight="1" spans="1:5">
      <c r="A22" s="4">
        <v>20</v>
      </c>
      <c r="B22" s="13" t="s">
        <v>921</v>
      </c>
      <c r="C22" s="6" t="s">
        <v>919</v>
      </c>
      <c r="D22" s="6">
        <v>505</v>
      </c>
      <c r="E22" s="7"/>
    </row>
    <row r="23" ht="22.35" customHeight="1" spans="1:5">
      <c r="A23" s="4">
        <v>21</v>
      </c>
      <c r="B23" s="13" t="s">
        <v>922</v>
      </c>
      <c r="C23" s="6" t="s">
        <v>919</v>
      </c>
      <c r="D23" s="6">
        <v>505</v>
      </c>
      <c r="E23" s="7"/>
    </row>
    <row r="24" ht="22.35" customHeight="1" spans="1:5">
      <c r="A24" s="4">
        <v>22</v>
      </c>
      <c r="B24" s="13" t="s">
        <v>923</v>
      </c>
      <c r="C24" s="6" t="s">
        <v>919</v>
      </c>
      <c r="D24" s="6">
        <v>505</v>
      </c>
      <c r="E24" s="7"/>
    </row>
    <row r="25" ht="22.35" customHeight="1" spans="1:5">
      <c r="A25" s="4">
        <v>23</v>
      </c>
      <c r="B25" s="13" t="s">
        <v>924</v>
      </c>
      <c r="C25" s="6" t="s">
        <v>919</v>
      </c>
      <c r="D25" s="6">
        <v>505</v>
      </c>
      <c r="E25" s="7"/>
    </row>
    <row r="26" ht="22.35" customHeight="1" spans="1:5">
      <c r="A26" s="4">
        <v>24</v>
      </c>
      <c r="B26" s="13" t="s">
        <v>925</v>
      </c>
      <c r="C26" s="6" t="s">
        <v>919</v>
      </c>
      <c r="D26" s="6">
        <v>505</v>
      </c>
      <c r="E26" s="7"/>
    </row>
    <row r="27" ht="22.35" customHeight="1" spans="1:5">
      <c r="A27" s="4">
        <v>25</v>
      </c>
      <c r="B27" s="13" t="s">
        <v>926</v>
      </c>
      <c r="C27" s="6" t="s">
        <v>919</v>
      </c>
      <c r="D27" s="6">
        <v>505</v>
      </c>
      <c r="E27" s="7"/>
    </row>
    <row r="28" ht="22.35" customHeight="1" spans="1:5">
      <c r="A28" s="4">
        <v>26</v>
      </c>
      <c r="B28" s="13" t="s">
        <v>927</v>
      </c>
      <c r="C28" s="6" t="s">
        <v>919</v>
      </c>
      <c r="D28" s="6">
        <v>505</v>
      </c>
      <c r="E28" s="7"/>
    </row>
    <row r="29" ht="22.35" customHeight="1" spans="1:5">
      <c r="A29" s="4">
        <v>27</v>
      </c>
      <c r="B29" s="13" t="s">
        <v>928</v>
      </c>
      <c r="C29" s="6" t="s">
        <v>919</v>
      </c>
      <c r="D29" s="6">
        <v>505</v>
      </c>
      <c r="E29" s="7"/>
    </row>
    <row r="30" ht="22.35" customHeight="1" spans="1:5">
      <c r="A30" s="4">
        <v>28</v>
      </c>
      <c r="B30" s="14" t="s">
        <v>929</v>
      </c>
      <c r="C30" s="6" t="s">
        <v>919</v>
      </c>
      <c r="D30" s="6">
        <v>505</v>
      </c>
      <c r="E30" s="7"/>
    </row>
    <row r="31" ht="22.35" customHeight="1" spans="1:5">
      <c r="A31" s="4">
        <v>29</v>
      </c>
      <c r="B31" s="14" t="s">
        <v>930</v>
      </c>
      <c r="C31" s="6" t="s">
        <v>919</v>
      </c>
      <c r="D31" s="6">
        <v>505</v>
      </c>
      <c r="E31" s="7"/>
    </row>
    <row r="32" ht="22.35" customHeight="1" spans="1:5">
      <c r="A32" s="4">
        <v>30</v>
      </c>
      <c r="B32" s="14" t="s">
        <v>931</v>
      </c>
      <c r="C32" s="6" t="s">
        <v>919</v>
      </c>
      <c r="D32" s="6">
        <v>505</v>
      </c>
      <c r="E32" s="7"/>
    </row>
    <row r="33" ht="22.35" customHeight="1" spans="1:5">
      <c r="A33" s="4">
        <v>31</v>
      </c>
      <c r="B33" s="14" t="s">
        <v>932</v>
      </c>
      <c r="C33" s="6" t="s">
        <v>919</v>
      </c>
      <c r="D33" s="6">
        <v>505</v>
      </c>
      <c r="E33" s="7"/>
    </row>
    <row r="34" ht="22.35" customHeight="1" spans="1:5">
      <c r="A34" s="4">
        <v>32</v>
      </c>
      <c r="B34" s="14" t="s">
        <v>933</v>
      </c>
      <c r="C34" s="6" t="s">
        <v>919</v>
      </c>
      <c r="D34" s="6">
        <v>505</v>
      </c>
      <c r="E34" s="7"/>
    </row>
    <row r="35" ht="22.35" customHeight="1" spans="1:5">
      <c r="A35" s="4">
        <v>33</v>
      </c>
      <c r="B35" s="14" t="s">
        <v>934</v>
      </c>
      <c r="C35" s="6" t="s">
        <v>919</v>
      </c>
      <c r="D35" s="6">
        <v>505</v>
      </c>
      <c r="E35" s="7"/>
    </row>
    <row r="36" ht="22.35" customHeight="1" spans="1:5">
      <c r="A36" s="4">
        <v>34</v>
      </c>
      <c r="B36" s="14" t="s">
        <v>935</v>
      </c>
      <c r="C36" s="6" t="s">
        <v>919</v>
      </c>
      <c r="D36" s="6">
        <v>505</v>
      </c>
      <c r="E36" s="7"/>
    </row>
    <row r="37" ht="22.35" customHeight="1" spans="1:5">
      <c r="A37" s="4">
        <v>35</v>
      </c>
      <c r="B37" s="14" t="s">
        <v>936</v>
      </c>
      <c r="C37" s="6" t="s">
        <v>919</v>
      </c>
      <c r="D37" s="6">
        <v>505</v>
      </c>
      <c r="E37" s="7"/>
    </row>
    <row r="38" ht="22.35" customHeight="1" spans="1:5">
      <c r="A38" s="4">
        <v>36</v>
      </c>
      <c r="B38" s="14" t="s">
        <v>937</v>
      </c>
      <c r="C38" s="6" t="s">
        <v>919</v>
      </c>
      <c r="D38" s="6">
        <v>505</v>
      </c>
      <c r="E38" s="7"/>
    </row>
    <row r="39" ht="22.35" customHeight="1" spans="1:5">
      <c r="A39" s="4">
        <v>37</v>
      </c>
      <c r="B39" s="14" t="s">
        <v>938</v>
      </c>
      <c r="C39" s="6" t="s">
        <v>919</v>
      </c>
      <c r="D39" s="6">
        <v>505</v>
      </c>
      <c r="E39" s="7"/>
    </row>
    <row r="40" ht="22.35" customHeight="1" spans="1:5">
      <c r="A40" s="4">
        <v>38</v>
      </c>
      <c r="B40" s="14" t="s">
        <v>939</v>
      </c>
      <c r="C40" s="6" t="s">
        <v>919</v>
      </c>
      <c r="D40" s="6">
        <v>505</v>
      </c>
      <c r="E40" s="7"/>
    </row>
    <row r="41" ht="22.35" customHeight="1" spans="1:5">
      <c r="A41" s="4">
        <v>39</v>
      </c>
      <c r="B41" s="14" t="s">
        <v>940</v>
      </c>
      <c r="C41" s="6" t="s">
        <v>919</v>
      </c>
      <c r="D41" s="6">
        <v>505</v>
      </c>
      <c r="E41" s="7"/>
    </row>
    <row r="42" ht="22.35" customHeight="1" spans="1:5">
      <c r="A42" s="4">
        <v>40</v>
      </c>
      <c r="B42" s="14" t="s">
        <v>941</v>
      </c>
      <c r="C42" s="6" t="s">
        <v>919</v>
      </c>
      <c r="D42" s="6">
        <v>505</v>
      </c>
      <c r="E42" s="7"/>
    </row>
    <row r="43" ht="22.35" customHeight="1" spans="1:5">
      <c r="A43" s="4">
        <v>41</v>
      </c>
      <c r="B43" s="14" t="s">
        <v>942</v>
      </c>
      <c r="C43" s="6" t="s">
        <v>919</v>
      </c>
      <c r="D43" s="6">
        <v>505</v>
      </c>
      <c r="E43" s="7"/>
    </row>
    <row r="44" ht="22.35" customHeight="1" spans="1:5">
      <c r="A44" s="4">
        <v>42</v>
      </c>
      <c r="B44" s="14" t="s">
        <v>943</v>
      </c>
      <c r="C44" s="6" t="s">
        <v>919</v>
      </c>
      <c r="D44" s="6">
        <v>505</v>
      </c>
      <c r="E44" s="7"/>
    </row>
    <row r="45" ht="22.35" customHeight="1" spans="1:5">
      <c r="A45" s="4">
        <v>43</v>
      </c>
      <c r="B45" s="12" t="s">
        <v>944</v>
      </c>
      <c r="C45" s="6" t="s">
        <v>919</v>
      </c>
      <c r="D45" s="6">
        <v>505</v>
      </c>
      <c r="E45" s="7"/>
    </row>
    <row r="46" ht="22.35" customHeight="1" spans="1:5">
      <c r="A46" s="4">
        <v>44</v>
      </c>
      <c r="B46" s="12" t="s">
        <v>945</v>
      </c>
      <c r="C46" s="6" t="s">
        <v>919</v>
      </c>
      <c r="D46" s="6">
        <v>505</v>
      </c>
      <c r="E46" s="7"/>
    </row>
    <row r="47" ht="22.35" customHeight="1" spans="1:5">
      <c r="A47" s="4">
        <v>45</v>
      </c>
      <c r="B47" s="12" t="s">
        <v>946</v>
      </c>
      <c r="C47" s="6" t="s">
        <v>919</v>
      </c>
      <c r="D47" s="6">
        <v>505</v>
      </c>
      <c r="E47" s="7"/>
    </row>
    <row r="48" ht="22.35" customHeight="1" spans="1:5">
      <c r="A48" s="4">
        <v>46</v>
      </c>
      <c r="B48" s="12" t="s">
        <v>947</v>
      </c>
      <c r="C48" s="6" t="s">
        <v>919</v>
      </c>
      <c r="D48" s="6">
        <v>505</v>
      </c>
      <c r="E48" s="7"/>
    </row>
    <row r="49" ht="22.35" customHeight="1" spans="1:5">
      <c r="A49" s="4">
        <v>47</v>
      </c>
      <c r="B49" s="12" t="s">
        <v>948</v>
      </c>
      <c r="C49" s="6" t="s">
        <v>919</v>
      </c>
      <c r="D49" s="6">
        <v>505</v>
      </c>
      <c r="E49" s="7"/>
    </row>
    <row r="50" ht="22.35" customHeight="1" spans="1:5">
      <c r="A50" s="4">
        <v>48</v>
      </c>
      <c r="B50" s="12" t="s">
        <v>949</v>
      </c>
      <c r="C50" s="6" t="s">
        <v>919</v>
      </c>
      <c r="D50" s="6">
        <v>505</v>
      </c>
      <c r="E50" s="7"/>
    </row>
    <row r="51" ht="22.35" customHeight="1" spans="1:5">
      <c r="A51" s="4">
        <v>49</v>
      </c>
      <c r="B51" s="12" t="s">
        <v>950</v>
      </c>
      <c r="C51" s="6" t="s">
        <v>919</v>
      </c>
      <c r="D51" s="6">
        <v>505</v>
      </c>
      <c r="E51" s="7"/>
    </row>
    <row r="52" ht="22.35" customHeight="1" spans="1:5">
      <c r="A52" s="4">
        <v>50</v>
      </c>
      <c r="B52" s="12" t="s">
        <v>951</v>
      </c>
      <c r="C52" s="6" t="s">
        <v>919</v>
      </c>
      <c r="D52" s="6">
        <v>505</v>
      </c>
      <c r="E52" s="7"/>
    </row>
    <row r="53" ht="22.35" customHeight="1" spans="1:5">
      <c r="A53" s="4">
        <v>51</v>
      </c>
      <c r="B53" s="12" t="s">
        <v>952</v>
      </c>
      <c r="C53" s="6" t="s">
        <v>919</v>
      </c>
      <c r="D53" s="6">
        <v>505</v>
      </c>
      <c r="E53" s="7"/>
    </row>
    <row r="54" ht="22.35" customHeight="1" spans="1:5">
      <c r="A54" s="4">
        <v>52</v>
      </c>
      <c r="B54" s="12" t="s">
        <v>953</v>
      </c>
      <c r="C54" s="6" t="s">
        <v>919</v>
      </c>
      <c r="D54" s="6">
        <v>505</v>
      </c>
      <c r="E54" s="7"/>
    </row>
    <row r="55" ht="22.35" customHeight="1" spans="1:5">
      <c r="A55" s="4">
        <v>53</v>
      </c>
      <c r="B55" s="12" t="s">
        <v>392</v>
      </c>
      <c r="C55" s="6" t="s">
        <v>919</v>
      </c>
      <c r="D55" s="6">
        <v>505</v>
      </c>
      <c r="E55" s="7"/>
    </row>
    <row r="56" ht="22.35" customHeight="1" spans="1:5">
      <c r="A56" s="4">
        <v>54</v>
      </c>
      <c r="B56" s="12" t="s">
        <v>954</v>
      </c>
      <c r="C56" s="6" t="s">
        <v>919</v>
      </c>
      <c r="D56" s="6">
        <v>505</v>
      </c>
      <c r="E56" s="7"/>
    </row>
    <row r="57" ht="22.35" customHeight="1" spans="1:5">
      <c r="A57" s="4">
        <v>55</v>
      </c>
      <c r="B57" s="12" t="s">
        <v>955</v>
      </c>
      <c r="C57" s="6" t="s">
        <v>919</v>
      </c>
      <c r="D57" s="6">
        <v>505</v>
      </c>
      <c r="E57" s="7"/>
    </row>
    <row r="58" ht="22.35" customHeight="1" spans="1:5">
      <c r="A58" s="4">
        <v>56</v>
      </c>
      <c r="B58" s="12" t="s">
        <v>956</v>
      </c>
      <c r="C58" s="6" t="s">
        <v>919</v>
      </c>
      <c r="D58" s="6">
        <v>505</v>
      </c>
      <c r="E58" s="7"/>
    </row>
    <row r="59" ht="22.35" customHeight="1" spans="1:5">
      <c r="A59" s="4">
        <v>57</v>
      </c>
      <c r="B59" s="12" t="s">
        <v>957</v>
      </c>
      <c r="C59" s="6" t="s">
        <v>919</v>
      </c>
      <c r="D59" s="6">
        <v>505</v>
      </c>
      <c r="E59" s="7"/>
    </row>
    <row r="60" ht="22.35" customHeight="1" spans="1:5">
      <c r="A60" s="4">
        <v>58</v>
      </c>
      <c r="B60" s="12" t="s">
        <v>958</v>
      </c>
      <c r="C60" s="6" t="s">
        <v>919</v>
      </c>
      <c r="D60" s="6">
        <v>505</v>
      </c>
      <c r="E60" s="7"/>
    </row>
    <row r="61" ht="22.35" customHeight="1" spans="1:5">
      <c r="A61" s="4">
        <v>59</v>
      </c>
      <c r="B61" s="12" t="s">
        <v>959</v>
      </c>
      <c r="C61" s="6" t="s">
        <v>919</v>
      </c>
      <c r="D61" s="6">
        <v>505</v>
      </c>
      <c r="E61" s="7"/>
    </row>
    <row r="62" ht="22.35" customHeight="1" spans="1:5">
      <c r="A62" s="4">
        <v>60</v>
      </c>
      <c r="B62" s="12" t="s">
        <v>960</v>
      </c>
      <c r="C62" s="6" t="s">
        <v>919</v>
      </c>
      <c r="D62" s="6">
        <v>505</v>
      </c>
      <c r="E62" s="7"/>
    </row>
    <row r="63" ht="22.35" customHeight="1" spans="1:5">
      <c r="A63" s="4">
        <v>61</v>
      </c>
      <c r="B63" s="12" t="s">
        <v>961</v>
      </c>
      <c r="C63" s="6" t="s">
        <v>919</v>
      </c>
      <c r="D63" s="6">
        <v>505</v>
      </c>
      <c r="E63" s="7"/>
    </row>
    <row r="64" ht="22.35" customHeight="1" spans="1:5">
      <c r="A64" s="4">
        <v>62</v>
      </c>
      <c r="B64" s="12" t="s">
        <v>962</v>
      </c>
      <c r="C64" s="6" t="s">
        <v>919</v>
      </c>
      <c r="D64" s="6">
        <v>505</v>
      </c>
      <c r="E64" s="7"/>
    </row>
    <row r="65" ht="22.35" customHeight="1" spans="1:5">
      <c r="A65" s="4">
        <v>63</v>
      </c>
      <c r="B65" s="12" t="s">
        <v>963</v>
      </c>
      <c r="C65" s="6" t="s">
        <v>919</v>
      </c>
      <c r="D65" s="6">
        <v>505</v>
      </c>
      <c r="E65" s="7"/>
    </row>
    <row r="66" ht="22.35" customHeight="1" spans="1:5">
      <c r="A66" s="4">
        <v>64</v>
      </c>
      <c r="B66" s="12" t="s">
        <v>964</v>
      </c>
      <c r="C66" s="6" t="s">
        <v>919</v>
      </c>
      <c r="D66" s="6">
        <v>505</v>
      </c>
      <c r="E66" s="7"/>
    </row>
    <row r="67" ht="22.35" customHeight="1" spans="1:5">
      <c r="A67" s="4">
        <v>65</v>
      </c>
      <c r="B67" s="12" t="s">
        <v>965</v>
      </c>
      <c r="C67" s="6" t="s">
        <v>919</v>
      </c>
      <c r="D67" s="6">
        <v>505</v>
      </c>
      <c r="E67" s="7"/>
    </row>
    <row r="68" ht="22.35" customHeight="1" spans="1:5">
      <c r="A68" s="4">
        <v>66</v>
      </c>
      <c r="B68" s="12" t="s">
        <v>966</v>
      </c>
      <c r="C68" s="6" t="s">
        <v>919</v>
      </c>
      <c r="D68" s="6">
        <v>505</v>
      </c>
      <c r="E68" s="7"/>
    </row>
    <row r="69" ht="22.35" customHeight="1" spans="1:5">
      <c r="A69" s="4">
        <v>67</v>
      </c>
      <c r="B69" s="12" t="s">
        <v>967</v>
      </c>
      <c r="C69" s="6" t="s">
        <v>919</v>
      </c>
      <c r="D69" s="6">
        <v>505</v>
      </c>
      <c r="E69" s="7"/>
    </row>
    <row r="70" ht="22.35" customHeight="1" spans="1:5">
      <c r="A70" s="4">
        <v>68</v>
      </c>
      <c r="B70" s="12" t="s">
        <v>593</v>
      </c>
      <c r="C70" s="6" t="s">
        <v>919</v>
      </c>
      <c r="D70" s="6">
        <v>505</v>
      </c>
      <c r="E70" s="7"/>
    </row>
    <row r="71" ht="22.35" customHeight="1" spans="1:5">
      <c r="A71" s="4">
        <v>69</v>
      </c>
      <c r="B71" s="12" t="s">
        <v>968</v>
      </c>
      <c r="C71" s="6" t="s">
        <v>919</v>
      </c>
      <c r="D71" s="6">
        <v>505</v>
      </c>
      <c r="E71" s="7"/>
    </row>
    <row r="72" ht="22.35" customHeight="1" spans="1:5">
      <c r="A72" s="4">
        <v>70</v>
      </c>
      <c r="B72" s="12" t="s">
        <v>969</v>
      </c>
      <c r="C72" s="6" t="s">
        <v>919</v>
      </c>
      <c r="D72" s="6">
        <v>505</v>
      </c>
      <c r="E72" s="7"/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2"/>
  <sheetViews>
    <sheetView workbookViewId="0">
      <selection activeCell="C21" sqref="C21"/>
    </sheetView>
  </sheetViews>
  <sheetFormatPr defaultColWidth="9" defaultRowHeight="18.75" outlineLevelCol="4"/>
  <cols>
    <col min="1" max="1" width="9" style="1"/>
    <col min="2" max="2" width="33.8833333333333" style="1" customWidth="1"/>
    <col min="3" max="3" width="12.8833333333333" style="1" customWidth="1"/>
    <col min="4" max="4" width="11.8833333333333" style="1" customWidth="1"/>
    <col min="5" max="5" width="28.2166666666667" style="1" customWidth="1"/>
    <col min="6" max="16384" width="9" style="1"/>
  </cols>
  <sheetData>
    <row r="1" ht="22.35" customHeight="1" spans="1:5">
      <c r="A1" s="2" t="s">
        <v>970</v>
      </c>
      <c r="B1" s="2"/>
      <c r="C1" s="2"/>
      <c r="D1" s="2"/>
      <c r="E1" s="2"/>
    </row>
    <row r="2" ht="22.3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2.35" customHeight="1" spans="1:5">
      <c r="A3" s="4">
        <v>1</v>
      </c>
      <c r="B3" s="12" t="s">
        <v>971</v>
      </c>
      <c r="C3" s="6" t="s">
        <v>919</v>
      </c>
      <c r="D3" s="4">
        <v>506</v>
      </c>
      <c r="E3" s="6"/>
    </row>
    <row r="4" ht="22.35" customHeight="1" spans="1:5">
      <c r="A4" s="4">
        <v>2</v>
      </c>
      <c r="B4" s="12" t="s">
        <v>972</v>
      </c>
      <c r="C4" s="6" t="s">
        <v>919</v>
      </c>
      <c r="D4" s="4">
        <v>506</v>
      </c>
      <c r="E4" s="6"/>
    </row>
    <row r="5" ht="22.35" customHeight="1" spans="1:5">
      <c r="A5" s="4">
        <v>3</v>
      </c>
      <c r="B5" s="12" t="s">
        <v>973</v>
      </c>
      <c r="C5" s="6" t="s">
        <v>919</v>
      </c>
      <c r="D5" s="4">
        <v>506</v>
      </c>
      <c r="E5" s="6"/>
    </row>
    <row r="6" ht="22.35" customHeight="1" spans="1:5">
      <c r="A6" s="4">
        <v>4</v>
      </c>
      <c r="B6" s="12" t="s">
        <v>974</v>
      </c>
      <c r="C6" s="6" t="s">
        <v>919</v>
      </c>
      <c r="D6" s="4">
        <v>506</v>
      </c>
      <c r="E6" s="6"/>
    </row>
    <row r="7" ht="22.35" customHeight="1" spans="1:5">
      <c r="A7" s="4">
        <v>5</v>
      </c>
      <c r="B7" s="12" t="s">
        <v>975</v>
      </c>
      <c r="C7" s="6" t="s">
        <v>919</v>
      </c>
      <c r="D7" s="4">
        <v>506</v>
      </c>
      <c r="E7" s="6"/>
    </row>
    <row r="8" ht="22.35" customHeight="1" spans="1:5">
      <c r="A8" s="4">
        <v>6</v>
      </c>
      <c r="B8" s="12" t="s">
        <v>976</v>
      </c>
      <c r="C8" s="6" t="s">
        <v>919</v>
      </c>
      <c r="D8" s="4">
        <v>506</v>
      </c>
      <c r="E8" s="6"/>
    </row>
    <row r="9" ht="22.35" customHeight="1" spans="1:5">
      <c r="A9" s="4">
        <v>7</v>
      </c>
      <c r="B9" s="12" t="s">
        <v>977</v>
      </c>
      <c r="C9" s="6" t="s">
        <v>919</v>
      </c>
      <c r="D9" s="4">
        <v>506</v>
      </c>
      <c r="E9" s="6"/>
    </row>
    <row r="10" ht="22.35" customHeight="1" spans="1:5">
      <c r="A10" s="4">
        <v>8</v>
      </c>
      <c r="B10" s="12" t="s">
        <v>978</v>
      </c>
      <c r="C10" s="6" t="s">
        <v>919</v>
      </c>
      <c r="D10" s="4">
        <v>506</v>
      </c>
      <c r="E10" s="6"/>
    </row>
    <row r="11" ht="22.35" customHeight="1" spans="1:5">
      <c r="A11" s="4">
        <v>9</v>
      </c>
      <c r="B11" s="12" t="s">
        <v>979</v>
      </c>
      <c r="C11" s="6" t="s">
        <v>919</v>
      </c>
      <c r="D11" s="4">
        <v>506</v>
      </c>
      <c r="E11" s="6"/>
    </row>
    <row r="12" ht="22.35" customHeight="1" spans="1:5">
      <c r="A12" s="4">
        <v>10</v>
      </c>
      <c r="B12" s="12" t="s">
        <v>980</v>
      </c>
      <c r="C12" s="6" t="s">
        <v>919</v>
      </c>
      <c r="D12" s="4">
        <v>506</v>
      </c>
      <c r="E12" s="6"/>
    </row>
    <row r="13" ht="22.35" customHeight="1" spans="1:5">
      <c r="A13" s="4">
        <v>11</v>
      </c>
      <c r="B13" s="12" t="s">
        <v>981</v>
      </c>
      <c r="C13" s="6" t="s">
        <v>919</v>
      </c>
      <c r="D13" s="4">
        <v>506</v>
      </c>
      <c r="E13" s="6"/>
    </row>
    <row r="14" ht="22.35" customHeight="1" spans="1:5">
      <c r="A14" s="4">
        <v>12</v>
      </c>
      <c r="B14" s="12" t="s">
        <v>982</v>
      </c>
      <c r="C14" s="6" t="s">
        <v>919</v>
      </c>
      <c r="D14" s="4">
        <v>506</v>
      </c>
      <c r="E14" s="6"/>
    </row>
    <row r="15" ht="22.35" customHeight="1" spans="1:5">
      <c r="A15" s="4">
        <v>13</v>
      </c>
      <c r="B15" s="12" t="s">
        <v>983</v>
      </c>
      <c r="C15" s="6" t="s">
        <v>919</v>
      </c>
      <c r="D15" s="4">
        <v>506</v>
      </c>
      <c r="E15" s="6"/>
    </row>
    <row r="16" ht="22.35" customHeight="1" spans="1:5">
      <c r="A16" s="4">
        <v>14</v>
      </c>
      <c r="B16" s="12" t="s">
        <v>984</v>
      </c>
      <c r="C16" s="6" t="s">
        <v>919</v>
      </c>
      <c r="D16" s="4">
        <v>506</v>
      </c>
      <c r="E16" s="6"/>
    </row>
    <row r="17" ht="22.35" customHeight="1" spans="1:5">
      <c r="A17" s="4">
        <v>15</v>
      </c>
      <c r="B17" s="12" t="s">
        <v>985</v>
      </c>
      <c r="C17" s="6" t="s">
        <v>919</v>
      </c>
      <c r="D17" s="4">
        <v>506</v>
      </c>
      <c r="E17" s="6"/>
    </row>
    <row r="18" ht="22.35" customHeight="1" spans="1:5">
      <c r="A18" s="4">
        <v>16</v>
      </c>
      <c r="B18" s="12" t="s">
        <v>986</v>
      </c>
      <c r="C18" s="6" t="s">
        <v>919</v>
      </c>
      <c r="D18" s="4">
        <v>506</v>
      </c>
      <c r="E18" s="6"/>
    </row>
    <row r="19" ht="22.35" customHeight="1" spans="1:5">
      <c r="A19" s="4">
        <v>17</v>
      </c>
      <c r="B19" s="12" t="s">
        <v>987</v>
      </c>
      <c r="C19" s="6" t="s">
        <v>919</v>
      </c>
      <c r="D19" s="4">
        <v>506</v>
      </c>
      <c r="E19" s="6"/>
    </row>
    <row r="20" ht="22.35" customHeight="1" spans="1:5">
      <c r="A20" s="4">
        <v>18</v>
      </c>
      <c r="B20" s="12" t="s">
        <v>988</v>
      </c>
      <c r="C20" s="6" t="s">
        <v>919</v>
      </c>
      <c r="D20" s="4">
        <v>506</v>
      </c>
      <c r="E20" s="6"/>
    </row>
    <row r="21" ht="22.35" customHeight="1" spans="1:5">
      <c r="A21" s="4">
        <v>19</v>
      </c>
      <c r="B21" s="12" t="s">
        <v>989</v>
      </c>
      <c r="C21" s="6" t="s">
        <v>919</v>
      </c>
      <c r="D21" s="4">
        <v>506</v>
      </c>
      <c r="E21" s="6"/>
    </row>
    <row r="22" ht="22.35" customHeight="1" spans="1:5">
      <c r="A22" s="4">
        <v>20</v>
      </c>
      <c r="B22" s="12" t="s">
        <v>990</v>
      </c>
      <c r="C22" s="6" t="s">
        <v>991</v>
      </c>
      <c r="D22" s="4">
        <v>506</v>
      </c>
      <c r="E22" s="6"/>
    </row>
    <row r="23" ht="22.35" customHeight="1" spans="1:5">
      <c r="A23" s="4">
        <v>21</v>
      </c>
      <c r="B23" s="12" t="s">
        <v>992</v>
      </c>
      <c r="C23" s="6" t="s">
        <v>991</v>
      </c>
      <c r="D23" s="4">
        <v>506</v>
      </c>
      <c r="E23" s="6"/>
    </row>
    <row r="24" ht="22.35" customHeight="1" spans="1:5">
      <c r="A24" s="4">
        <v>22</v>
      </c>
      <c r="B24" s="12" t="s">
        <v>993</v>
      </c>
      <c r="C24" s="6" t="s">
        <v>991</v>
      </c>
      <c r="D24" s="4">
        <v>506</v>
      </c>
      <c r="E24" s="6"/>
    </row>
    <row r="25" ht="22.35" customHeight="1" spans="1:5">
      <c r="A25" s="4">
        <v>23</v>
      </c>
      <c r="B25" s="12" t="s">
        <v>994</v>
      </c>
      <c r="C25" s="6" t="s">
        <v>991</v>
      </c>
      <c r="D25" s="4">
        <v>506</v>
      </c>
      <c r="E25" s="6"/>
    </row>
    <row r="26" ht="22.35" customHeight="1" spans="1:5">
      <c r="A26" s="4">
        <v>24</v>
      </c>
      <c r="B26" s="12" t="s">
        <v>995</v>
      </c>
      <c r="C26" s="6" t="s">
        <v>991</v>
      </c>
      <c r="D26" s="4">
        <v>506</v>
      </c>
      <c r="E26" s="6"/>
    </row>
    <row r="27" ht="22.35" customHeight="1" spans="1:5">
      <c r="A27" s="4">
        <v>25</v>
      </c>
      <c r="B27" s="12" t="s">
        <v>996</v>
      </c>
      <c r="C27" s="6" t="s">
        <v>991</v>
      </c>
      <c r="D27" s="4">
        <v>506</v>
      </c>
      <c r="E27" s="6"/>
    </row>
    <row r="28" ht="22.35" customHeight="1" spans="1:5">
      <c r="A28" s="4">
        <v>26</v>
      </c>
      <c r="B28" s="12" t="s">
        <v>997</v>
      </c>
      <c r="C28" s="6" t="s">
        <v>991</v>
      </c>
      <c r="D28" s="4">
        <v>506</v>
      </c>
      <c r="E28" s="6"/>
    </row>
    <row r="29" ht="22.35" customHeight="1" spans="1:5">
      <c r="A29" s="4">
        <v>27</v>
      </c>
      <c r="B29" s="12" t="s">
        <v>998</v>
      </c>
      <c r="C29" s="6" t="s">
        <v>991</v>
      </c>
      <c r="D29" s="4">
        <v>506</v>
      </c>
      <c r="E29" s="6"/>
    </row>
    <row r="30" ht="22.35" customHeight="1" spans="1:5">
      <c r="A30" s="4">
        <v>28</v>
      </c>
      <c r="B30" s="12" t="s">
        <v>999</v>
      </c>
      <c r="C30" s="6" t="s">
        <v>991</v>
      </c>
      <c r="D30" s="4">
        <v>506</v>
      </c>
      <c r="E30" s="6"/>
    </row>
    <row r="31" ht="22.35" customHeight="1" spans="1:5">
      <c r="A31" s="4">
        <v>29</v>
      </c>
      <c r="B31" s="12" t="s">
        <v>1000</v>
      </c>
      <c r="C31" s="6" t="s">
        <v>991</v>
      </c>
      <c r="D31" s="4">
        <v>506</v>
      </c>
      <c r="E31" s="6"/>
    </row>
    <row r="32" ht="22.35" customHeight="1" spans="1:5">
      <c r="A32" s="4">
        <v>30</v>
      </c>
      <c r="B32" s="12" t="s">
        <v>1001</v>
      </c>
      <c r="C32" s="6" t="s">
        <v>991</v>
      </c>
      <c r="D32" s="4">
        <v>506</v>
      </c>
      <c r="E32" s="6"/>
    </row>
    <row r="33" ht="22.35" customHeight="1" spans="1:5">
      <c r="A33" s="4">
        <v>31</v>
      </c>
      <c r="B33" s="12" t="s">
        <v>1002</v>
      </c>
      <c r="C33" s="6" t="s">
        <v>991</v>
      </c>
      <c r="D33" s="4">
        <v>506</v>
      </c>
      <c r="E33" s="6"/>
    </row>
    <row r="34" ht="22.35" customHeight="1" spans="1:5">
      <c r="A34" s="4">
        <v>32</v>
      </c>
      <c r="B34" s="12" t="s">
        <v>1003</v>
      </c>
      <c r="C34" s="6" t="s">
        <v>991</v>
      </c>
      <c r="D34" s="4">
        <v>506</v>
      </c>
      <c r="E34" s="6"/>
    </row>
    <row r="35" ht="22.35" customHeight="1" spans="1:5">
      <c r="A35" s="4">
        <v>33</v>
      </c>
      <c r="B35" s="12" t="s">
        <v>1004</v>
      </c>
      <c r="C35" s="6" t="s">
        <v>991</v>
      </c>
      <c r="D35" s="4">
        <v>506</v>
      </c>
      <c r="E35" s="6"/>
    </row>
    <row r="36" ht="22.35" customHeight="1" spans="1:5">
      <c r="A36" s="4">
        <v>34</v>
      </c>
      <c r="B36" s="12" t="s">
        <v>1005</v>
      </c>
      <c r="C36" s="6" t="s">
        <v>991</v>
      </c>
      <c r="D36" s="4">
        <v>506</v>
      </c>
      <c r="E36" s="6"/>
    </row>
    <row r="37" ht="22.35" customHeight="1" spans="1:5">
      <c r="A37" s="4">
        <v>35</v>
      </c>
      <c r="B37" s="12" t="s">
        <v>1006</v>
      </c>
      <c r="C37" s="6" t="s">
        <v>991</v>
      </c>
      <c r="D37" s="4">
        <v>506</v>
      </c>
      <c r="E37" s="6"/>
    </row>
    <row r="38" ht="22.35" customHeight="1" spans="1:5">
      <c r="A38" s="4">
        <v>36</v>
      </c>
      <c r="B38" s="12" t="s">
        <v>1007</v>
      </c>
      <c r="C38" s="6" t="s">
        <v>991</v>
      </c>
      <c r="D38" s="4">
        <v>506</v>
      </c>
      <c r="E38" s="6"/>
    </row>
    <row r="39" ht="22.35" customHeight="1" spans="1:5">
      <c r="A39" s="4">
        <v>37</v>
      </c>
      <c r="B39" s="12" t="s">
        <v>1008</v>
      </c>
      <c r="C39" s="6" t="s">
        <v>991</v>
      </c>
      <c r="D39" s="4">
        <v>506</v>
      </c>
      <c r="E39" s="6"/>
    </row>
    <row r="40" ht="22.35" customHeight="1" spans="1:5">
      <c r="A40" s="4">
        <v>38</v>
      </c>
      <c r="B40" s="12" t="s">
        <v>1009</v>
      </c>
      <c r="C40" s="6" t="s">
        <v>991</v>
      </c>
      <c r="D40" s="4">
        <v>506</v>
      </c>
      <c r="E40" s="6"/>
    </row>
    <row r="41" ht="22.35" customHeight="1" spans="1:5">
      <c r="A41" s="4">
        <v>39</v>
      </c>
      <c r="B41" s="12" t="s">
        <v>1010</v>
      </c>
      <c r="C41" s="6" t="s">
        <v>991</v>
      </c>
      <c r="D41" s="4">
        <v>506</v>
      </c>
      <c r="E41" s="6"/>
    </row>
    <row r="42" ht="22.35" customHeight="1" spans="1:5">
      <c r="A42" s="4">
        <v>40</v>
      </c>
      <c r="B42" s="12" t="s">
        <v>1011</v>
      </c>
      <c r="C42" s="6" t="s">
        <v>991</v>
      </c>
      <c r="D42" s="4">
        <v>506</v>
      </c>
      <c r="E42" s="6"/>
    </row>
    <row r="43" ht="22.35" customHeight="1" spans="1:5">
      <c r="A43" s="4">
        <v>41</v>
      </c>
      <c r="B43" s="12" t="s">
        <v>1012</v>
      </c>
      <c r="C43" s="6" t="s">
        <v>991</v>
      </c>
      <c r="D43" s="4">
        <v>506</v>
      </c>
      <c r="E43" s="6"/>
    </row>
    <row r="44" ht="22.35" customHeight="1" spans="1:5">
      <c r="A44" s="4">
        <v>42</v>
      </c>
      <c r="B44" s="12" t="s">
        <v>1013</v>
      </c>
      <c r="C44" s="6" t="s">
        <v>991</v>
      </c>
      <c r="D44" s="4">
        <v>506</v>
      </c>
      <c r="E44" s="6"/>
    </row>
    <row r="45" ht="22.35" customHeight="1" spans="1:5">
      <c r="A45" s="4">
        <v>43</v>
      </c>
      <c r="B45" s="12" t="s">
        <v>1014</v>
      </c>
      <c r="C45" s="6" t="s">
        <v>991</v>
      </c>
      <c r="D45" s="4">
        <v>506</v>
      </c>
      <c r="E45" s="6"/>
    </row>
    <row r="46" ht="22.35" customHeight="1" spans="1:5">
      <c r="A46" s="4">
        <v>44</v>
      </c>
      <c r="B46" s="12" t="s">
        <v>1015</v>
      </c>
      <c r="C46" s="6" t="s">
        <v>991</v>
      </c>
      <c r="D46" s="4">
        <v>506</v>
      </c>
      <c r="E46" s="6"/>
    </row>
    <row r="47" ht="22.35" customHeight="1" spans="1:5">
      <c r="A47" s="4">
        <v>45</v>
      </c>
      <c r="B47" s="12" t="s">
        <v>1016</v>
      </c>
      <c r="C47" s="6" t="s">
        <v>991</v>
      </c>
      <c r="D47" s="4">
        <v>506</v>
      </c>
      <c r="E47" s="6"/>
    </row>
    <row r="48" ht="22.35" customHeight="1" spans="1:5">
      <c r="A48" s="4">
        <v>46</v>
      </c>
      <c r="B48" s="12" t="s">
        <v>1017</v>
      </c>
      <c r="C48" s="6" t="s">
        <v>991</v>
      </c>
      <c r="D48" s="4">
        <v>506</v>
      </c>
      <c r="E48" s="6"/>
    </row>
    <row r="49" ht="22.35" customHeight="1" spans="1:5">
      <c r="A49" s="4">
        <v>47</v>
      </c>
      <c r="B49" s="12" t="s">
        <v>1018</v>
      </c>
      <c r="C49" s="6" t="s">
        <v>991</v>
      </c>
      <c r="D49" s="4">
        <v>506</v>
      </c>
      <c r="E49" s="6"/>
    </row>
    <row r="50" ht="22.35" customHeight="1" spans="1:5">
      <c r="A50" s="4">
        <v>48</v>
      </c>
      <c r="B50" s="12" t="s">
        <v>1019</v>
      </c>
      <c r="C50" s="6" t="s">
        <v>991</v>
      </c>
      <c r="D50" s="4">
        <v>506</v>
      </c>
      <c r="E50" s="6"/>
    </row>
    <row r="51" ht="22.35" customHeight="1" spans="1:5">
      <c r="A51" s="4">
        <v>49</v>
      </c>
      <c r="B51" s="12" t="s">
        <v>1020</v>
      </c>
      <c r="C51" s="6" t="s">
        <v>991</v>
      </c>
      <c r="D51" s="4">
        <v>506</v>
      </c>
      <c r="E51" s="6"/>
    </row>
    <row r="52" ht="22.35" customHeight="1" spans="1:5">
      <c r="A52" s="4">
        <v>50</v>
      </c>
      <c r="B52" s="12" t="s">
        <v>1021</v>
      </c>
      <c r="C52" s="6" t="s">
        <v>991</v>
      </c>
      <c r="D52" s="4">
        <v>506</v>
      </c>
      <c r="E52" s="6"/>
    </row>
    <row r="53" ht="22.35" customHeight="1" spans="1:5">
      <c r="A53" s="4">
        <v>51</v>
      </c>
      <c r="B53" s="12" t="s">
        <v>1022</v>
      </c>
      <c r="C53" s="6" t="s">
        <v>991</v>
      </c>
      <c r="D53" s="4">
        <v>506</v>
      </c>
      <c r="E53" s="6"/>
    </row>
    <row r="54" ht="22.35" customHeight="1" spans="1:5">
      <c r="A54" s="4">
        <v>52</v>
      </c>
      <c r="B54" s="12" t="s">
        <v>1023</v>
      </c>
      <c r="C54" s="6" t="s">
        <v>991</v>
      </c>
      <c r="D54" s="4">
        <v>506</v>
      </c>
      <c r="E54" s="6"/>
    </row>
    <row r="55" ht="22.35" customHeight="1" spans="1:5">
      <c r="A55" s="4">
        <v>53</v>
      </c>
      <c r="B55" s="12" t="s">
        <v>1024</v>
      </c>
      <c r="C55" s="6" t="s">
        <v>991</v>
      </c>
      <c r="D55" s="4">
        <v>506</v>
      </c>
      <c r="E55" s="6"/>
    </row>
    <row r="56" ht="22.35" customHeight="1" spans="1:5">
      <c r="A56" s="4">
        <v>54</v>
      </c>
      <c r="B56" s="12" t="s">
        <v>1025</v>
      </c>
      <c r="C56" s="6" t="s">
        <v>991</v>
      </c>
      <c r="D56" s="4">
        <v>506</v>
      </c>
      <c r="E56" s="6"/>
    </row>
    <row r="57" ht="22.35" customHeight="1" spans="1:5">
      <c r="A57" s="4">
        <v>55</v>
      </c>
      <c r="B57" s="12" t="s">
        <v>1026</v>
      </c>
      <c r="C57" s="6" t="s">
        <v>991</v>
      </c>
      <c r="D57" s="4">
        <v>506</v>
      </c>
      <c r="E57" s="6"/>
    </row>
    <row r="58" ht="22.35" customHeight="1" spans="1:5">
      <c r="A58" s="4">
        <v>56</v>
      </c>
      <c r="B58" s="12" t="s">
        <v>1027</v>
      </c>
      <c r="C58" s="6" t="s">
        <v>991</v>
      </c>
      <c r="D58" s="4">
        <v>506</v>
      </c>
      <c r="E58" s="6"/>
    </row>
    <row r="59" ht="22.35" customHeight="1" spans="1:5">
      <c r="A59" s="4">
        <v>57</v>
      </c>
      <c r="B59" s="12" t="s">
        <v>1028</v>
      </c>
      <c r="C59" s="6" t="s">
        <v>991</v>
      </c>
      <c r="D59" s="4">
        <v>506</v>
      </c>
      <c r="E59" s="6"/>
    </row>
    <row r="60" ht="22.35" customHeight="1" spans="1:5">
      <c r="A60" s="4">
        <v>58</v>
      </c>
      <c r="B60" s="12" t="s">
        <v>1029</v>
      </c>
      <c r="C60" s="6" t="s">
        <v>991</v>
      </c>
      <c r="D60" s="4">
        <v>506</v>
      </c>
      <c r="E60" s="6"/>
    </row>
    <row r="61" ht="22.35" customHeight="1" spans="1:5">
      <c r="A61" s="4">
        <v>59</v>
      </c>
      <c r="B61" s="12" t="s">
        <v>1030</v>
      </c>
      <c r="C61" s="6" t="s">
        <v>991</v>
      </c>
      <c r="D61" s="4">
        <v>506</v>
      </c>
      <c r="E61" s="6"/>
    </row>
    <row r="62" ht="22.35" customHeight="1" spans="1:5">
      <c r="A62" s="4">
        <v>60</v>
      </c>
      <c r="B62" s="12" t="s">
        <v>1031</v>
      </c>
      <c r="C62" s="6" t="s">
        <v>991</v>
      </c>
      <c r="D62" s="4">
        <v>506</v>
      </c>
      <c r="E62" s="6"/>
    </row>
    <row r="63" ht="22.35" customHeight="1" spans="1:5">
      <c r="A63" s="4">
        <v>61</v>
      </c>
      <c r="B63" s="12" t="s">
        <v>1032</v>
      </c>
      <c r="C63" s="6" t="s">
        <v>991</v>
      </c>
      <c r="D63" s="4">
        <v>506</v>
      </c>
      <c r="E63" s="6"/>
    </row>
    <row r="64" ht="22.35" customHeight="1" spans="1:5">
      <c r="A64" s="4">
        <v>62</v>
      </c>
      <c r="B64" s="12" t="s">
        <v>1033</v>
      </c>
      <c r="C64" s="6" t="s">
        <v>991</v>
      </c>
      <c r="D64" s="4">
        <v>506</v>
      </c>
      <c r="E64" s="6"/>
    </row>
    <row r="65" ht="22.35" customHeight="1" spans="1:5">
      <c r="A65" s="4">
        <v>63</v>
      </c>
      <c r="B65" s="12" t="s">
        <v>1034</v>
      </c>
      <c r="C65" s="6" t="s">
        <v>991</v>
      </c>
      <c r="D65" s="4">
        <v>506</v>
      </c>
      <c r="E65" s="6"/>
    </row>
    <row r="66" ht="22.35" customHeight="1" spans="1:5">
      <c r="A66" s="4">
        <v>64</v>
      </c>
      <c r="B66" s="12" t="s">
        <v>1035</v>
      </c>
      <c r="C66" s="6" t="s">
        <v>991</v>
      </c>
      <c r="D66" s="4">
        <v>506</v>
      </c>
      <c r="E66" s="6"/>
    </row>
    <row r="67" ht="22.35" customHeight="1" spans="1:5">
      <c r="A67" s="4">
        <v>65</v>
      </c>
      <c r="B67" s="12" t="s">
        <v>1036</v>
      </c>
      <c r="C67" s="6" t="s">
        <v>991</v>
      </c>
      <c r="D67" s="4">
        <v>506</v>
      </c>
      <c r="E67" s="6"/>
    </row>
    <row r="68" ht="22.35" customHeight="1" spans="1:5">
      <c r="A68" s="4">
        <v>66</v>
      </c>
      <c r="B68" s="12" t="s">
        <v>1037</v>
      </c>
      <c r="C68" s="6" t="s">
        <v>991</v>
      </c>
      <c r="D68" s="4">
        <v>506</v>
      </c>
      <c r="E68" s="6"/>
    </row>
    <row r="69" ht="22.35" customHeight="1" spans="1:5">
      <c r="A69" s="4">
        <v>67</v>
      </c>
      <c r="B69" s="12" t="s">
        <v>1038</v>
      </c>
      <c r="C69" s="6" t="s">
        <v>991</v>
      </c>
      <c r="D69" s="4">
        <v>506</v>
      </c>
      <c r="E69" s="6"/>
    </row>
    <row r="70" ht="22.35" customHeight="1" spans="1:5">
      <c r="A70" s="4">
        <v>68</v>
      </c>
      <c r="B70" s="12" t="s">
        <v>1039</v>
      </c>
      <c r="C70" s="6" t="s">
        <v>991</v>
      </c>
      <c r="D70" s="4">
        <v>506</v>
      </c>
      <c r="E70" s="6"/>
    </row>
    <row r="71" ht="22.35" customHeight="1" spans="1:5">
      <c r="A71" s="4">
        <v>69</v>
      </c>
      <c r="B71" s="12" t="s">
        <v>1040</v>
      </c>
      <c r="C71" s="6" t="s">
        <v>991</v>
      </c>
      <c r="D71" s="4">
        <v>506</v>
      </c>
      <c r="E71" s="6"/>
    </row>
    <row r="72" ht="22.35" customHeight="1" spans="1:5">
      <c r="A72" s="4">
        <v>70</v>
      </c>
      <c r="B72" s="12" t="s">
        <v>1041</v>
      </c>
      <c r="C72" s="6" t="s">
        <v>991</v>
      </c>
      <c r="D72" s="4">
        <v>506</v>
      </c>
      <c r="E72" s="6"/>
    </row>
  </sheetData>
  <mergeCells count="1">
    <mergeCell ref="A1:E1"/>
  </mergeCells>
  <pageMargins left="0.699305555555556" right="0.699305555555556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2"/>
  <sheetViews>
    <sheetView workbookViewId="0">
      <selection activeCell="B7" sqref="B7"/>
    </sheetView>
  </sheetViews>
  <sheetFormatPr defaultColWidth="9" defaultRowHeight="18.75" outlineLevelCol="4"/>
  <cols>
    <col min="1" max="1" width="9" style="1"/>
    <col min="2" max="2" width="33.8833333333333" style="1" customWidth="1"/>
    <col min="3" max="3" width="22.1083333333333" style="1" customWidth="1"/>
    <col min="4" max="4" width="10.1083333333333" style="1" customWidth="1"/>
    <col min="5" max="5" width="30" style="1" customWidth="1"/>
    <col min="6" max="16384" width="9" style="1"/>
  </cols>
  <sheetData>
    <row r="1" ht="22.35" customHeight="1" spans="1:5">
      <c r="A1" s="2" t="s">
        <v>1042</v>
      </c>
      <c r="B1" s="2"/>
      <c r="C1" s="2"/>
      <c r="D1" s="2"/>
      <c r="E1" s="2"/>
    </row>
    <row r="2" ht="22.3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2.35" customHeight="1" spans="1:5">
      <c r="A3" s="4">
        <v>1</v>
      </c>
      <c r="B3" s="5" t="s">
        <v>1043</v>
      </c>
      <c r="C3" s="6" t="s">
        <v>991</v>
      </c>
      <c r="D3" s="6">
        <v>507</v>
      </c>
      <c r="E3" s="6" t="s">
        <v>8</v>
      </c>
    </row>
    <row r="4" ht="22.35" customHeight="1" spans="1:5">
      <c r="A4" s="4">
        <v>2</v>
      </c>
      <c r="B4" s="5" t="s">
        <v>1044</v>
      </c>
      <c r="C4" s="6" t="s">
        <v>991</v>
      </c>
      <c r="D4" s="6">
        <v>507</v>
      </c>
      <c r="E4" s="7"/>
    </row>
    <row r="5" ht="22.35" customHeight="1" spans="1:5">
      <c r="A5" s="4">
        <v>3</v>
      </c>
      <c r="B5" s="5" t="s">
        <v>1045</v>
      </c>
      <c r="C5" s="6" t="s">
        <v>991</v>
      </c>
      <c r="D5" s="6">
        <v>507</v>
      </c>
      <c r="E5" s="7"/>
    </row>
    <row r="6" ht="22.35" customHeight="1" spans="1:5">
      <c r="A6" s="4">
        <v>4</v>
      </c>
      <c r="B6" s="5" t="s">
        <v>1046</v>
      </c>
      <c r="C6" s="6" t="s">
        <v>991</v>
      </c>
      <c r="D6" s="6">
        <v>507</v>
      </c>
      <c r="E6" s="7"/>
    </row>
    <row r="7" ht="22.35" customHeight="1" spans="1:5">
      <c r="A7" s="4">
        <v>5</v>
      </c>
      <c r="B7" s="5" t="s">
        <v>1047</v>
      </c>
      <c r="C7" s="6" t="s">
        <v>991</v>
      </c>
      <c r="D7" s="6">
        <v>507</v>
      </c>
      <c r="E7" s="7"/>
    </row>
    <row r="8" ht="22.35" customHeight="1" spans="1:5">
      <c r="A8" s="4">
        <v>6</v>
      </c>
      <c r="B8" s="5" t="s">
        <v>1048</v>
      </c>
      <c r="C8" s="6" t="s">
        <v>991</v>
      </c>
      <c r="D8" s="6">
        <v>507</v>
      </c>
      <c r="E8" s="7"/>
    </row>
    <row r="9" ht="22.35" customHeight="1" spans="1:5">
      <c r="A9" s="4">
        <v>7</v>
      </c>
      <c r="B9" s="5" t="s">
        <v>1049</v>
      </c>
      <c r="C9" s="6" t="s">
        <v>991</v>
      </c>
      <c r="D9" s="6">
        <v>507</v>
      </c>
      <c r="E9" s="7"/>
    </row>
    <row r="10" ht="22.35" customHeight="1" spans="1:5">
      <c r="A10" s="4">
        <v>8</v>
      </c>
      <c r="B10" s="5" t="s">
        <v>1050</v>
      </c>
      <c r="C10" s="6" t="s">
        <v>991</v>
      </c>
      <c r="D10" s="6">
        <v>507</v>
      </c>
      <c r="E10" s="7"/>
    </row>
    <row r="11" ht="22.35" customHeight="1" spans="1:5">
      <c r="A11" s="4">
        <v>9</v>
      </c>
      <c r="B11" s="5" t="s">
        <v>1051</v>
      </c>
      <c r="C11" s="6" t="s">
        <v>991</v>
      </c>
      <c r="D11" s="6">
        <v>507</v>
      </c>
      <c r="E11" s="7"/>
    </row>
    <row r="12" ht="22.35" customHeight="1" spans="1:5">
      <c r="A12" s="4">
        <v>10</v>
      </c>
      <c r="B12" s="5" t="s">
        <v>1052</v>
      </c>
      <c r="C12" s="6" t="s">
        <v>991</v>
      </c>
      <c r="D12" s="6">
        <v>507</v>
      </c>
      <c r="E12" s="7"/>
    </row>
    <row r="13" ht="22.35" customHeight="1" spans="1:5">
      <c r="A13" s="4">
        <v>11</v>
      </c>
      <c r="B13" s="5" t="s">
        <v>1053</v>
      </c>
      <c r="C13" s="6" t="s">
        <v>991</v>
      </c>
      <c r="D13" s="6">
        <v>507</v>
      </c>
      <c r="E13" s="7"/>
    </row>
    <row r="14" ht="22.35" customHeight="1" spans="1:5">
      <c r="A14" s="4">
        <v>12</v>
      </c>
      <c r="B14" s="5" t="s">
        <v>1054</v>
      </c>
      <c r="C14" s="6" t="s">
        <v>991</v>
      </c>
      <c r="D14" s="6">
        <v>507</v>
      </c>
      <c r="E14" s="7"/>
    </row>
    <row r="15" ht="22.35" customHeight="1" spans="1:5">
      <c r="A15" s="4">
        <v>13</v>
      </c>
      <c r="B15" s="5" t="s">
        <v>1055</v>
      </c>
      <c r="C15" s="6" t="s">
        <v>991</v>
      </c>
      <c r="D15" s="6">
        <v>507</v>
      </c>
      <c r="E15" s="7"/>
    </row>
    <row r="16" ht="22.35" customHeight="1" spans="1:5">
      <c r="A16" s="4">
        <v>14</v>
      </c>
      <c r="B16" s="5" t="s">
        <v>1056</v>
      </c>
      <c r="C16" s="6" t="s">
        <v>991</v>
      </c>
      <c r="D16" s="6">
        <v>507</v>
      </c>
      <c r="E16" s="7"/>
    </row>
    <row r="17" ht="22.35" customHeight="1" spans="1:5">
      <c r="A17" s="4">
        <v>15</v>
      </c>
      <c r="B17" s="5" t="s">
        <v>1057</v>
      </c>
      <c r="C17" s="6" t="s">
        <v>991</v>
      </c>
      <c r="D17" s="6">
        <v>507</v>
      </c>
      <c r="E17" s="7"/>
    </row>
    <row r="18" ht="22.35" customHeight="1" spans="1:5">
      <c r="A18" s="4">
        <v>16</v>
      </c>
      <c r="B18" s="5" t="s">
        <v>1058</v>
      </c>
      <c r="C18" s="6" t="s">
        <v>991</v>
      </c>
      <c r="D18" s="6">
        <v>507</v>
      </c>
      <c r="E18" s="7"/>
    </row>
    <row r="19" ht="22.35" customHeight="1" spans="1:5">
      <c r="A19" s="4">
        <v>17</v>
      </c>
      <c r="B19" s="5" t="s">
        <v>1059</v>
      </c>
      <c r="C19" s="6" t="s">
        <v>991</v>
      </c>
      <c r="D19" s="6">
        <v>507</v>
      </c>
      <c r="E19" s="7"/>
    </row>
    <row r="20" ht="22.35" customHeight="1" spans="1:5">
      <c r="A20" s="4">
        <v>18</v>
      </c>
      <c r="B20" s="5" t="s">
        <v>1060</v>
      </c>
      <c r="C20" s="6" t="s">
        <v>991</v>
      </c>
      <c r="D20" s="6">
        <v>507</v>
      </c>
      <c r="E20" s="7"/>
    </row>
    <row r="21" ht="22.35" customHeight="1" spans="1:5">
      <c r="A21" s="4">
        <v>19</v>
      </c>
      <c r="B21" s="5" t="s">
        <v>1061</v>
      </c>
      <c r="C21" s="6" t="s">
        <v>991</v>
      </c>
      <c r="D21" s="6">
        <v>507</v>
      </c>
      <c r="E21" s="7"/>
    </row>
    <row r="22" ht="22.35" customHeight="1" spans="1:5">
      <c r="A22" s="4">
        <v>20</v>
      </c>
      <c r="B22" s="5" t="s">
        <v>1062</v>
      </c>
      <c r="C22" s="6" t="s">
        <v>991</v>
      </c>
      <c r="D22" s="6">
        <v>507</v>
      </c>
      <c r="E22" s="7"/>
    </row>
    <row r="23" ht="22.35" customHeight="1" spans="1:5">
      <c r="A23" s="4">
        <v>21</v>
      </c>
      <c r="B23" s="5" t="s">
        <v>1063</v>
      </c>
      <c r="C23" s="6" t="s">
        <v>991</v>
      </c>
      <c r="D23" s="6">
        <v>507</v>
      </c>
      <c r="E23" s="7"/>
    </row>
    <row r="24" ht="22.35" customHeight="1" spans="1:5">
      <c r="A24" s="4">
        <v>22</v>
      </c>
      <c r="B24" s="5" t="s">
        <v>1064</v>
      </c>
      <c r="C24" s="6" t="s">
        <v>991</v>
      </c>
      <c r="D24" s="6">
        <v>507</v>
      </c>
      <c r="E24" s="7"/>
    </row>
    <row r="25" ht="22.35" customHeight="1" spans="1:5">
      <c r="A25" s="4">
        <v>23</v>
      </c>
      <c r="B25" s="5" t="s">
        <v>1065</v>
      </c>
      <c r="C25" s="6" t="s">
        <v>991</v>
      </c>
      <c r="D25" s="6">
        <v>507</v>
      </c>
      <c r="E25" s="7"/>
    </row>
    <row r="26" ht="22.35" customHeight="1" spans="1:5">
      <c r="A26" s="4">
        <v>24</v>
      </c>
      <c r="B26" s="5" t="s">
        <v>1066</v>
      </c>
      <c r="C26" s="6" t="s">
        <v>991</v>
      </c>
      <c r="D26" s="6">
        <v>507</v>
      </c>
      <c r="E26" s="7"/>
    </row>
    <row r="27" ht="22.35" customHeight="1" spans="1:5">
      <c r="A27" s="4">
        <v>25</v>
      </c>
      <c r="B27" s="5" t="s">
        <v>1067</v>
      </c>
      <c r="C27" s="6" t="s">
        <v>991</v>
      </c>
      <c r="D27" s="6">
        <v>507</v>
      </c>
      <c r="E27" s="7"/>
    </row>
    <row r="28" ht="22.35" customHeight="1" spans="1:5">
      <c r="A28" s="4">
        <v>26</v>
      </c>
      <c r="B28" s="5" t="s">
        <v>1068</v>
      </c>
      <c r="C28" s="6" t="s">
        <v>991</v>
      </c>
      <c r="D28" s="6">
        <v>507</v>
      </c>
      <c r="E28" s="7"/>
    </row>
    <row r="29" ht="22.35" customHeight="1" spans="1:5">
      <c r="A29" s="4">
        <v>27</v>
      </c>
      <c r="B29" s="5" t="s">
        <v>1069</v>
      </c>
      <c r="C29" s="6" t="s">
        <v>991</v>
      </c>
      <c r="D29" s="6">
        <v>507</v>
      </c>
      <c r="E29" s="7"/>
    </row>
    <row r="30" ht="22.35" customHeight="1" spans="1:5">
      <c r="A30" s="4">
        <v>28</v>
      </c>
      <c r="B30" s="5" t="s">
        <v>1070</v>
      </c>
      <c r="C30" s="6" t="s">
        <v>991</v>
      </c>
      <c r="D30" s="6">
        <v>507</v>
      </c>
      <c r="E30" s="7"/>
    </row>
    <row r="31" ht="22.35" customHeight="1" spans="1:5">
      <c r="A31" s="4">
        <v>29</v>
      </c>
      <c r="B31" s="5" t="s">
        <v>1071</v>
      </c>
      <c r="C31" s="6" t="s">
        <v>991</v>
      </c>
      <c r="D31" s="6">
        <v>507</v>
      </c>
      <c r="E31" s="7"/>
    </row>
    <row r="32" ht="22.35" customHeight="1" spans="1:5">
      <c r="A32" s="4">
        <v>30</v>
      </c>
      <c r="B32" s="5" t="s">
        <v>1072</v>
      </c>
      <c r="C32" s="6" t="s">
        <v>991</v>
      </c>
      <c r="D32" s="6">
        <v>507</v>
      </c>
      <c r="E32" s="7"/>
    </row>
    <row r="33" ht="22.35" customHeight="1" spans="1:5">
      <c r="A33" s="4">
        <v>31</v>
      </c>
      <c r="B33" s="5" t="s">
        <v>1073</v>
      </c>
      <c r="C33" s="6" t="s">
        <v>991</v>
      </c>
      <c r="D33" s="6">
        <v>507</v>
      </c>
      <c r="E33" s="7"/>
    </row>
    <row r="34" ht="22.35" customHeight="1" spans="1:5">
      <c r="A34" s="4">
        <v>32</v>
      </c>
      <c r="B34" s="5" t="s">
        <v>1074</v>
      </c>
      <c r="C34" s="6" t="s">
        <v>991</v>
      </c>
      <c r="D34" s="6">
        <v>507</v>
      </c>
      <c r="E34" s="7"/>
    </row>
    <row r="35" ht="22.35" customHeight="1" spans="1:5">
      <c r="A35" s="4">
        <v>33</v>
      </c>
      <c r="B35" s="5" t="s">
        <v>1075</v>
      </c>
      <c r="C35" s="6" t="s">
        <v>991</v>
      </c>
      <c r="D35" s="6">
        <v>507</v>
      </c>
      <c r="E35" s="7"/>
    </row>
    <row r="36" ht="22.35" customHeight="1" spans="1:5">
      <c r="A36" s="4">
        <v>34</v>
      </c>
      <c r="B36" s="5" t="s">
        <v>1076</v>
      </c>
      <c r="C36" s="6" t="s">
        <v>991</v>
      </c>
      <c r="D36" s="6">
        <v>507</v>
      </c>
      <c r="E36" s="7"/>
    </row>
    <row r="37" ht="22.35" customHeight="1" spans="1:5">
      <c r="A37" s="4">
        <v>35</v>
      </c>
      <c r="B37" s="5" t="s">
        <v>1077</v>
      </c>
      <c r="C37" s="6" t="s">
        <v>991</v>
      </c>
      <c r="D37" s="6">
        <v>507</v>
      </c>
      <c r="E37" s="7"/>
    </row>
    <row r="38" ht="22.35" customHeight="1" spans="1:5">
      <c r="A38" s="4">
        <v>36</v>
      </c>
      <c r="B38" s="5" t="s">
        <v>1078</v>
      </c>
      <c r="C38" s="6" t="s">
        <v>991</v>
      </c>
      <c r="D38" s="6">
        <v>507</v>
      </c>
      <c r="E38" s="7"/>
    </row>
    <row r="39" ht="22.35" customHeight="1" spans="1:5">
      <c r="A39" s="4">
        <v>37</v>
      </c>
      <c r="B39" s="5" t="s">
        <v>1079</v>
      </c>
      <c r="C39" s="6" t="s">
        <v>991</v>
      </c>
      <c r="D39" s="6">
        <v>507</v>
      </c>
      <c r="E39" s="7"/>
    </row>
    <row r="40" ht="22.35" customHeight="1" spans="1:5">
      <c r="A40" s="4">
        <v>38</v>
      </c>
      <c r="B40" s="5" t="s">
        <v>1080</v>
      </c>
      <c r="C40" s="6" t="s">
        <v>991</v>
      </c>
      <c r="D40" s="6">
        <v>507</v>
      </c>
      <c r="E40" s="7"/>
    </row>
    <row r="41" ht="22.35" customHeight="1" spans="1:5">
      <c r="A41" s="4">
        <v>39</v>
      </c>
      <c r="B41" s="5" t="s">
        <v>1081</v>
      </c>
      <c r="C41" s="6" t="s">
        <v>991</v>
      </c>
      <c r="D41" s="6">
        <v>507</v>
      </c>
      <c r="E41" s="7"/>
    </row>
    <row r="42" ht="22.35" customHeight="1" spans="1:5">
      <c r="A42" s="4">
        <v>40</v>
      </c>
      <c r="B42" s="5" t="s">
        <v>1082</v>
      </c>
      <c r="C42" s="6" t="s">
        <v>991</v>
      </c>
      <c r="D42" s="6">
        <v>507</v>
      </c>
      <c r="E42" s="7"/>
    </row>
    <row r="43" ht="22.35" customHeight="1" spans="1:5">
      <c r="A43" s="4">
        <v>41</v>
      </c>
      <c r="B43" s="5" t="s">
        <v>1083</v>
      </c>
      <c r="C43" s="6" t="s">
        <v>991</v>
      </c>
      <c r="D43" s="6">
        <v>507</v>
      </c>
      <c r="E43" s="7"/>
    </row>
    <row r="44" ht="22.35" customHeight="1" spans="1:5">
      <c r="A44" s="4">
        <v>42</v>
      </c>
      <c r="B44" s="5" t="s">
        <v>1084</v>
      </c>
      <c r="C44" s="6" t="s">
        <v>991</v>
      </c>
      <c r="D44" s="6">
        <v>507</v>
      </c>
      <c r="E44" s="7"/>
    </row>
    <row r="45" ht="22.35" customHeight="1" spans="1:5">
      <c r="A45" s="4">
        <v>43</v>
      </c>
      <c r="B45" s="5" t="s">
        <v>1085</v>
      </c>
      <c r="C45" s="6" t="s">
        <v>991</v>
      </c>
      <c r="D45" s="6">
        <v>507</v>
      </c>
      <c r="E45" s="7"/>
    </row>
    <row r="46" ht="22.35" customHeight="1" spans="1:5">
      <c r="A46" s="4">
        <v>44</v>
      </c>
      <c r="B46" s="5" t="s">
        <v>1086</v>
      </c>
      <c r="C46" s="6" t="s">
        <v>991</v>
      </c>
      <c r="D46" s="6">
        <v>507</v>
      </c>
      <c r="E46" s="7"/>
    </row>
    <row r="47" ht="22.35" customHeight="1" spans="1:5">
      <c r="A47" s="4">
        <v>45</v>
      </c>
      <c r="B47" s="5" t="s">
        <v>1087</v>
      </c>
      <c r="C47" s="6" t="s">
        <v>991</v>
      </c>
      <c r="D47" s="6">
        <v>507</v>
      </c>
      <c r="E47" s="7"/>
    </row>
    <row r="48" ht="22.35" customHeight="1" spans="1:5">
      <c r="A48" s="4">
        <v>46</v>
      </c>
      <c r="B48" s="5" t="s">
        <v>1088</v>
      </c>
      <c r="C48" s="6" t="s">
        <v>991</v>
      </c>
      <c r="D48" s="6">
        <v>507</v>
      </c>
      <c r="E48" s="7"/>
    </row>
    <row r="49" ht="22.35" customHeight="1" spans="1:5">
      <c r="A49" s="4">
        <v>47</v>
      </c>
      <c r="B49" s="5" t="s">
        <v>1089</v>
      </c>
      <c r="C49" s="6" t="s">
        <v>991</v>
      </c>
      <c r="D49" s="6">
        <v>507</v>
      </c>
      <c r="E49" s="7"/>
    </row>
    <row r="50" ht="22.35" customHeight="1" spans="1:5">
      <c r="A50" s="4">
        <v>48</v>
      </c>
      <c r="B50" s="5" t="s">
        <v>1090</v>
      </c>
      <c r="C50" s="6" t="s">
        <v>991</v>
      </c>
      <c r="D50" s="6">
        <v>507</v>
      </c>
      <c r="E50" s="7"/>
    </row>
    <row r="51" ht="22.35" customHeight="1" spans="1:5">
      <c r="A51" s="4">
        <v>49</v>
      </c>
      <c r="B51" s="5" t="s">
        <v>1091</v>
      </c>
      <c r="C51" s="6" t="s">
        <v>991</v>
      </c>
      <c r="D51" s="6">
        <v>507</v>
      </c>
      <c r="E51" s="7"/>
    </row>
    <row r="52" ht="22.35" customHeight="1" spans="1:5">
      <c r="A52" s="4">
        <v>50</v>
      </c>
      <c r="B52" s="5" t="s">
        <v>1092</v>
      </c>
      <c r="C52" s="6" t="s">
        <v>991</v>
      </c>
      <c r="D52" s="6">
        <v>507</v>
      </c>
      <c r="E52" s="7"/>
    </row>
    <row r="53" ht="22.35" customHeight="1" spans="1:5">
      <c r="A53" s="4">
        <v>51</v>
      </c>
      <c r="B53" s="5" t="s">
        <v>1093</v>
      </c>
      <c r="C53" s="6" t="s">
        <v>991</v>
      </c>
      <c r="D53" s="6">
        <v>507</v>
      </c>
      <c r="E53" s="7"/>
    </row>
    <row r="54" ht="22.35" customHeight="1" spans="1:5">
      <c r="A54" s="4">
        <v>52</v>
      </c>
      <c r="B54" s="5" t="s">
        <v>1094</v>
      </c>
      <c r="C54" s="6" t="s">
        <v>991</v>
      </c>
      <c r="D54" s="6">
        <v>507</v>
      </c>
      <c r="E54" s="7"/>
    </row>
    <row r="55" ht="22.35" customHeight="1" spans="1:5">
      <c r="A55" s="4">
        <v>53</v>
      </c>
      <c r="B55" s="5" t="s">
        <v>1095</v>
      </c>
      <c r="C55" s="6" t="s">
        <v>991</v>
      </c>
      <c r="D55" s="6">
        <v>507</v>
      </c>
      <c r="E55" s="7"/>
    </row>
    <row r="56" ht="22.35" customHeight="1" spans="1:5">
      <c r="A56" s="4">
        <v>54</v>
      </c>
      <c r="B56" s="5" t="s">
        <v>1096</v>
      </c>
      <c r="C56" s="6" t="s">
        <v>991</v>
      </c>
      <c r="D56" s="6">
        <v>507</v>
      </c>
      <c r="E56" s="7"/>
    </row>
    <row r="57" ht="22.35" customHeight="1" spans="1:5">
      <c r="A57" s="4">
        <v>55</v>
      </c>
      <c r="B57" s="5" t="s">
        <v>1097</v>
      </c>
      <c r="C57" s="6" t="s">
        <v>991</v>
      </c>
      <c r="D57" s="6">
        <v>507</v>
      </c>
      <c r="E57" s="7"/>
    </row>
    <row r="58" ht="22.35" customHeight="1" spans="1:5">
      <c r="A58" s="4">
        <v>56</v>
      </c>
      <c r="B58" s="5" t="s">
        <v>1098</v>
      </c>
      <c r="C58" s="6" t="s">
        <v>991</v>
      </c>
      <c r="D58" s="6">
        <v>507</v>
      </c>
      <c r="E58" s="7"/>
    </row>
    <row r="59" ht="22.35" customHeight="1" spans="1:5">
      <c r="A59" s="4">
        <v>57</v>
      </c>
      <c r="B59" s="5" t="s">
        <v>1099</v>
      </c>
      <c r="C59" s="6" t="s">
        <v>991</v>
      </c>
      <c r="D59" s="6">
        <v>507</v>
      </c>
      <c r="E59" s="7"/>
    </row>
    <row r="60" ht="22.35" customHeight="1" spans="1:5">
      <c r="A60" s="4">
        <v>58</v>
      </c>
      <c r="B60" s="5" t="s">
        <v>1100</v>
      </c>
      <c r="C60" s="6" t="s">
        <v>991</v>
      </c>
      <c r="D60" s="6">
        <v>507</v>
      </c>
      <c r="E60" s="7"/>
    </row>
    <row r="61" ht="22.35" customHeight="1" spans="1:5">
      <c r="A61" s="4">
        <v>59</v>
      </c>
      <c r="B61" s="5" t="s">
        <v>1101</v>
      </c>
      <c r="C61" s="6" t="s">
        <v>991</v>
      </c>
      <c r="D61" s="6">
        <v>507</v>
      </c>
      <c r="E61" s="7"/>
    </row>
    <row r="62" ht="22.35" customHeight="1" spans="1:5">
      <c r="A62" s="4">
        <v>60</v>
      </c>
      <c r="B62" s="5" t="s">
        <v>1102</v>
      </c>
      <c r="C62" s="6" t="s">
        <v>991</v>
      </c>
      <c r="D62" s="6">
        <v>507</v>
      </c>
      <c r="E62" s="7"/>
    </row>
    <row r="63" ht="22.35" customHeight="1" spans="1:5">
      <c r="A63" s="4">
        <v>61</v>
      </c>
      <c r="B63" s="5" t="s">
        <v>1103</v>
      </c>
      <c r="C63" s="6" t="s">
        <v>991</v>
      </c>
      <c r="D63" s="6">
        <v>507</v>
      </c>
      <c r="E63" s="7"/>
    </row>
    <row r="64" ht="22.35" customHeight="1" spans="1:5">
      <c r="A64" s="4">
        <v>62</v>
      </c>
      <c r="B64" s="5" t="s">
        <v>1104</v>
      </c>
      <c r="C64" s="6" t="s">
        <v>991</v>
      </c>
      <c r="D64" s="6">
        <v>507</v>
      </c>
      <c r="E64" s="7"/>
    </row>
    <row r="65" ht="22.35" customHeight="1" spans="1:5">
      <c r="A65" s="4">
        <v>63</v>
      </c>
      <c r="B65" s="5" t="s">
        <v>1105</v>
      </c>
      <c r="C65" s="6" t="s">
        <v>991</v>
      </c>
      <c r="D65" s="6">
        <v>507</v>
      </c>
      <c r="E65" s="7"/>
    </row>
    <row r="66" ht="22.35" customHeight="1" spans="1:5">
      <c r="A66" s="4">
        <v>64</v>
      </c>
      <c r="B66" s="5" t="s">
        <v>1106</v>
      </c>
      <c r="C66" s="6" t="s">
        <v>991</v>
      </c>
      <c r="D66" s="6">
        <v>507</v>
      </c>
      <c r="E66" s="7"/>
    </row>
    <row r="67" ht="22.35" customHeight="1" spans="1:5">
      <c r="A67" s="4">
        <v>65</v>
      </c>
      <c r="B67" s="5" t="s">
        <v>1107</v>
      </c>
      <c r="C67" s="6" t="s">
        <v>991</v>
      </c>
      <c r="D67" s="6">
        <v>507</v>
      </c>
      <c r="E67" s="7"/>
    </row>
    <row r="68" ht="22.35" customHeight="1" spans="1:5">
      <c r="A68" s="4">
        <v>66</v>
      </c>
      <c r="B68" s="5" t="s">
        <v>1108</v>
      </c>
      <c r="C68" s="6" t="s">
        <v>991</v>
      </c>
      <c r="D68" s="6">
        <v>507</v>
      </c>
      <c r="E68" s="7"/>
    </row>
    <row r="69" ht="22.35" customHeight="1" spans="1:5">
      <c r="A69" s="4">
        <v>67</v>
      </c>
      <c r="B69" s="5" t="s">
        <v>1109</v>
      </c>
      <c r="C69" s="6" t="s">
        <v>991</v>
      </c>
      <c r="D69" s="6">
        <v>507</v>
      </c>
      <c r="E69" s="7"/>
    </row>
    <row r="70" ht="22.35" customHeight="1" spans="1:5">
      <c r="A70" s="4">
        <v>68</v>
      </c>
      <c r="B70" s="5" t="s">
        <v>1110</v>
      </c>
      <c r="C70" s="6" t="s">
        <v>991</v>
      </c>
      <c r="D70" s="6">
        <v>507</v>
      </c>
      <c r="E70" s="7"/>
    </row>
    <row r="71" ht="22.35" customHeight="1" spans="1:5">
      <c r="A71" s="4">
        <v>69</v>
      </c>
      <c r="B71" s="5" t="s">
        <v>1111</v>
      </c>
      <c r="C71" s="6" t="s">
        <v>991</v>
      </c>
      <c r="D71" s="6">
        <v>507</v>
      </c>
      <c r="E71" s="7"/>
    </row>
    <row r="72" ht="22.35" customHeight="1" spans="1:5">
      <c r="A72" s="4">
        <v>70</v>
      </c>
      <c r="B72" s="5" t="s">
        <v>1112</v>
      </c>
      <c r="C72" s="6" t="s">
        <v>991</v>
      </c>
      <c r="D72" s="6">
        <v>507</v>
      </c>
      <c r="E72" s="7"/>
    </row>
  </sheetData>
  <mergeCells count="1">
    <mergeCell ref="A1:E1"/>
  </mergeCells>
  <pageMargins left="0.699305555555556" right="0.699305555555556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"/>
  <sheetViews>
    <sheetView topLeftCell="A39" workbookViewId="0">
      <selection activeCell="D13" sqref="D13"/>
    </sheetView>
  </sheetViews>
  <sheetFormatPr defaultColWidth="9" defaultRowHeight="18.75" outlineLevelCol="4"/>
  <cols>
    <col min="1" max="1" width="9.33333333333333" style="1" customWidth="1"/>
    <col min="2" max="2" width="33.8833333333333" style="1" customWidth="1"/>
    <col min="3" max="3" width="17.1083333333333" style="11" customWidth="1"/>
    <col min="4" max="4" width="19.3333333333333" style="1" customWidth="1"/>
    <col min="5" max="5" width="27.2166666666667" style="1" customWidth="1"/>
    <col min="6" max="16384" width="9" style="1"/>
  </cols>
  <sheetData>
    <row r="1" ht="22.35" customHeight="1" spans="1:5">
      <c r="A1" s="2" t="s">
        <v>1113</v>
      </c>
      <c r="B1" s="2"/>
      <c r="C1" s="2"/>
      <c r="D1" s="2"/>
      <c r="E1" s="2"/>
    </row>
    <row r="2" ht="22.3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2.35" customHeight="1" spans="1:5">
      <c r="A3" s="4">
        <v>1</v>
      </c>
      <c r="B3" s="5" t="s">
        <v>1114</v>
      </c>
      <c r="C3" s="7" t="s">
        <v>991</v>
      </c>
      <c r="D3" s="6">
        <v>508</v>
      </c>
      <c r="E3" s="6" t="s">
        <v>8</v>
      </c>
    </row>
    <row r="4" ht="22.35" customHeight="1" spans="1:5">
      <c r="A4" s="4">
        <v>2</v>
      </c>
      <c r="B4" s="5" t="s">
        <v>1115</v>
      </c>
      <c r="C4" s="7" t="s">
        <v>991</v>
      </c>
      <c r="D4" s="6">
        <v>508</v>
      </c>
      <c r="E4" s="7"/>
    </row>
    <row r="5" ht="22.35" customHeight="1" spans="1:5">
      <c r="A5" s="4">
        <v>3</v>
      </c>
      <c r="B5" s="5" t="s">
        <v>1116</v>
      </c>
      <c r="C5" s="7" t="s">
        <v>991</v>
      </c>
      <c r="D5" s="6">
        <v>508</v>
      </c>
      <c r="E5" s="7"/>
    </row>
    <row r="6" ht="22.35" customHeight="1" spans="1:5">
      <c r="A6" s="4">
        <v>4</v>
      </c>
      <c r="B6" s="5" t="s">
        <v>1117</v>
      </c>
      <c r="C6" s="7" t="s">
        <v>991</v>
      </c>
      <c r="D6" s="6">
        <v>508</v>
      </c>
      <c r="E6" s="7"/>
    </row>
    <row r="7" ht="22.35" customHeight="1" spans="1:5">
      <c r="A7" s="4">
        <v>5</v>
      </c>
      <c r="B7" s="5" t="s">
        <v>1118</v>
      </c>
      <c r="C7" s="7" t="s">
        <v>991</v>
      </c>
      <c r="D7" s="6">
        <v>508</v>
      </c>
      <c r="E7" s="7"/>
    </row>
    <row r="8" ht="22.35" customHeight="1" spans="1:5">
      <c r="A8" s="4">
        <v>6</v>
      </c>
      <c r="B8" s="5" t="s">
        <v>1119</v>
      </c>
      <c r="C8" s="7" t="s">
        <v>991</v>
      </c>
      <c r="D8" s="6">
        <v>508</v>
      </c>
      <c r="E8" s="7"/>
    </row>
    <row r="9" ht="22.35" customHeight="1" spans="1:5">
      <c r="A9" s="4">
        <v>7</v>
      </c>
      <c r="B9" s="5" t="s">
        <v>915</v>
      </c>
      <c r="C9" s="7" t="s">
        <v>991</v>
      </c>
      <c r="D9" s="6">
        <v>508</v>
      </c>
      <c r="E9" s="7"/>
    </row>
    <row r="10" ht="22.35" customHeight="1" spans="1:5">
      <c r="A10" s="4">
        <v>8</v>
      </c>
      <c r="B10" s="5" t="s">
        <v>1120</v>
      </c>
      <c r="C10" s="7" t="s">
        <v>991</v>
      </c>
      <c r="D10" s="6">
        <v>508</v>
      </c>
      <c r="E10" s="7"/>
    </row>
    <row r="11" ht="22.35" customHeight="1" spans="1:5">
      <c r="A11" s="4">
        <v>9</v>
      </c>
      <c r="B11" s="5" t="s">
        <v>1121</v>
      </c>
      <c r="C11" s="7" t="s">
        <v>991</v>
      </c>
      <c r="D11" s="6">
        <v>508</v>
      </c>
      <c r="E11" s="7"/>
    </row>
    <row r="12" ht="22.35" customHeight="1" spans="1:5">
      <c r="A12" s="4">
        <v>10</v>
      </c>
      <c r="B12" s="5" t="s">
        <v>530</v>
      </c>
      <c r="C12" s="7" t="s">
        <v>991</v>
      </c>
      <c r="D12" s="6">
        <v>508</v>
      </c>
      <c r="E12" s="7"/>
    </row>
    <row r="13" ht="22.35" customHeight="1" spans="1:5">
      <c r="A13" s="4">
        <v>11</v>
      </c>
      <c r="B13" s="5" t="s">
        <v>1122</v>
      </c>
      <c r="C13" s="7" t="s">
        <v>991</v>
      </c>
      <c r="D13" s="6">
        <v>508</v>
      </c>
      <c r="E13" s="7"/>
    </row>
    <row r="14" ht="22.35" customHeight="1" spans="1:5">
      <c r="A14" s="4">
        <v>12</v>
      </c>
      <c r="B14" s="5" t="s">
        <v>1123</v>
      </c>
      <c r="C14" s="7" t="s">
        <v>991</v>
      </c>
      <c r="D14" s="6">
        <v>508</v>
      </c>
      <c r="E14" s="7"/>
    </row>
    <row r="15" ht="22.35" customHeight="1" spans="1:5">
      <c r="A15" s="4">
        <v>13</v>
      </c>
      <c r="B15" s="5" t="s">
        <v>1124</v>
      </c>
      <c r="C15" s="7" t="s">
        <v>991</v>
      </c>
      <c r="D15" s="6">
        <v>508</v>
      </c>
      <c r="E15" s="7"/>
    </row>
    <row r="16" ht="22.35" customHeight="1" spans="1:5">
      <c r="A16" s="4">
        <v>14</v>
      </c>
      <c r="B16" s="5" t="s">
        <v>1125</v>
      </c>
      <c r="C16" s="7" t="s">
        <v>991</v>
      </c>
      <c r="D16" s="6">
        <v>508</v>
      </c>
      <c r="E16" s="7"/>
    </row>
    <row r="17" ht="22.35" customHeight="1" spans="1:5">
      <c r="A17" s="4">
        <v>15</v>
      </c>
      <c r="B17" s="5" t="s">
        <v>1126</v>
      </c>
      <c r="C17" s="7" t="s">
        <v>991</v>
      </c>
      <c r="D17" s="6">
        <v>508</v>
      </c>
      <c r="E17" s="7"/>
    </row>
    <row r="18" ht="22.35" customHeight="1" spans="1:5">
      <c r="A18" s="4">
        <v>16</v>
      </c>
      <c r="B18" s="5" t="s">
        <v>1127</v>
      </c>
      <c r="C18" s="7" t="s">
        <v>991</v>
      </c>
      <c r="D18" s="6">
        <v>508</v>
      </c>
      <c r="E18" s="7"/>
    </row>
    <row r="19" ht="22.35" customHeight="1" spans="1:5">
      <c r="A19" s="4">
        <v>17</v>
      </c>
      <c r="B19" s="5" t="s">
        <v>1128</v>
      </c>
      <c r="C19" s="7" t="s">
        <v>991</v>
      </c>
      <c r="D19" s="6">
        <v>508</v>
      </c>
      <c r="E19" s="7"/>
    </row>
    <row r="20" ht="22.35" customHeight="1" spans="1:5">
      <c r="A20" s="4">
        <v>18</v>
      </c>
      <c r="B20" s="5" t="s">
        <v>1129</v>
      </c>
      <c r="C20" s="7" t="s">
        <v>991</v>
      </c>
      <c r="D20" s="6">
        <v>508</v>
      </c>
      <c r="E20" s="7"/>
    </row>
    <row r="21" ht="22.35" customHeight="1" spans="1:5">
      <c r="A21" s="4">
        <v>19</v>
      </c>
      <c r="B21" s="5" t="s">
        <v>1130</v>
      </c>
      <c r="C21" s="7" t="s">
        <v>991</v>
      </c>
      <c r="D21" s="6">
        <v>508</v>
      </c>
      <c r="E21" s="7"/>
    </row>
    <row r="22" ht="22.35" customHeight="1" spans="1:5">
      <c r="A22" s="4">
        <v>20</v>
      </c>
      <c r="B22" s="5" t="s">
        <v>1131</v>
      </c>
      <c r="C22" s="7" t="s">
        <v>991</v>
      </c>
      <c r="D22" s="6">
        <v>508</v>
      </c>
      <c r="E22" s="7"/>
    </row>
    <row r="23" ht="22.35" customHeight="1" spans="1:5">
      <c r="A23" s="4">
        <v>21</v>
      </c>
      <c r="B23" s="5" t="s">
        <v>1132</v>
      </c>
      <c r="C23" s="7" t="s">
        <v>991</v>
      </c>
      <c r="D23" s="6">
        <v>508</v>
      </c>
      <c r="E23" s="7"/>
    </row>
    <row r="24" ht="22.35" customHeight="1" spans="1:5">
      <c r="A24" s="4">
        <v>22</v>
      </c>
      <c r="B24" s="5" t="s">
        <v>1133</v>
      </c>
      <c r="C24" s="7" t="s">
        <v>991</v>
      </c>
      <c r="D24" s="6">
        <v>508</v>
      </c>
      <c r="E24" s="7"/>
    </row>
    <row r="25" ht="22.35" customHeight="1" spans="1:5">
      <c r="A25" s="4">
        <v>23</v>
      </c>
      <c r="B25" s="5" t="s">
        <v>1134</v>
      </c>
      <c r="C25" s="7" t="s">
        <v>991</v>
      </c>
      <c r="D25" s="6">
        <v>508</v>
      </c>
      <c r="E25" s="7"/>
    </row>
    <row r="26" ht="22.35" customHeight="1" spans="1:5">
      <c r="A26" s="4">
        <v>24</v>
      </c>
      <c r="B26" s="5" t="s">
        <v>1135</v>
      </c>
      <c r="C26" s="7" t="s">
        <v>991</v>
      </c>
      <c r="D26" s="6">
        <v>508</v>
      </c>
      <c r="E26" s="7"/>
    </row>
    <row r="27" ht="22.35" customHeight="1" spans="1:5">
      <c r="A27" s="4">
        <v>25</v>
      </c>
      <c r="B27" s="5" t="s">
        <v>1136</v>
      </c>
      <c r="C27" s="7" t="s">
        <v>991</v>
      </c>
      <c r="D27" s="6">
        <v>508</v>
      </c>
      <c r="E27" s="7"/>
    </row>
    <row r="28" ht="22.35" customHeight="1" spans="1:5">
      <c r="A28" s="4">
        <v>26</v>
      </c>
      <c r="B28" s="5" t="s">
        <v>1137</v>
      </c>
      <c r="C28" s="7" t="s">
        <v>991</v>
      </c>
      <c r="D28" s="6">
        <v>508</v>
      </c>
      <c r="E28" s="7"/>
    </row>
    <row r="29" ht="22.35" customHeight="1" spans="1:5">
      <c r="A29" s="4">
        <v>27</v>
      </c>
      <c r="B29" s="5" t="s">
        <v>1138</v>
      </c>
      <c r="C29" s="7" t="s">
        <v>991</v>
      </c>
      <c r="D29" s="6">
        <v>508</v>
      </c>
      <c r="E29" s="7"/>
    </row>
    <row r="30" ht="22.35" customHeight="1" spans="1:5">
      <c r="A30" s="4">
        <v>28</v>
      </c>
      <c r="B30" s="5" t="s">
        <v>776</v>
      </c>
      <c r="C30" s="7" t="s">
        <v>991</v>
      </c>
      <c r="D30" s="6">
        <v>508</v>
      </c>
      <c r="E30" s="7"/>
    </row>
    <row r="31" ht="22.35" customHeight="1" spans="1:5">
      <c r="A31" s="4">
        <v>29</v>
      </c>
      <c r="B31" s="5" t="s">
        <v>1139</v>
      </c>
      <c r="C31" s="7" t="s">
        <v>991</v>
      </c>
      <c r="D31" s="6">
        <v>508</v>
      </c>
      <c r="E31" s="7"/>
    </row>
    <row r="32" ht="22.35" customHeight="1" spans="1:5">
      <c r="A32" s="4">
        <v>30</v>
      </c>
      <c r="B32" s="5" t="s">
        <v>1140</v>
      </c>
      <c r="C32" s="7" t="s">
        <v>991</v>
      </c>
      <c r="D32" s="6">
        <v>508</v>
      </c>
      <c r="E32" s="7"/>
    </row>
    <row r="33" ht="22.35" customHeight="1" spans="1:5">
      <c r="A33" s="4">
        <v>31</v>
      </c>
      <c r="B33" s="5" t="s">
        <v>1141</v>
      </c>
      <c r="C33" s="7" t="s">
        <v>991</v>
      </c>
      <c r="D33" s="6">
        <v>508</v>
      </c>
      <c r="E33" s="7"/>
    </row>
    <row r="34" ht="22.35" customHeight="1" spans="1:5">
      <c r="A34" s="4">
        <v>32</v>
      </c>
      <c r="B34" s="5" t="s">
        <v>1142</v>
      </c>
      <c r="C34" s="7" t="s">
        <v>991</v>
      </c>
      <c r="D34" s="6">
        <v>508</v>
      </c>
      <c r="E34" s="7"/>
    </row>
    <row r="35" ht="22.35" customHeight="1" spans="1:5">
      <c r="A35" s="4">
        <v>33</v>
      </c>
      <c r="B35" s="5" t="s">
        <v>1143</v>
      </c>
      <c r="C35" s="7" t="s">
        <v>991</v>
      </c>
      <c r="D35" s="6">
        <v>508</v>
      </c>
      <c r="E35" s="7"/>
    </row>
    <row r="36" ht="22.35" customHeight="1" spans="1:5">
      <c r="A36" s="4">
        <v>34</v>
      </c>
      <c r="B36" s="5" t="s">
        <v>1144</v>
      </c>
      <c r="C36" s="7" t="s">
        <v>991</v>
      </c>
      <c r="D36" s="6">
        <v>508</v>
      </c>
      <c r="E36" s="7"/>
    </row>
    <row r="37" ht="22.35" customHeight="1" spans="1:5">
      <c r="A37" s="4">
        <v>35</v>
      </c>
      <c r="B37" s="5" t="s">
        <v>1145</v>
      </c>
      <c r="C37" s="7" t="s">
        <v>991</v>
      </c>
      <c r="D37" s="6">
        <v>508</v>
      </c>
      <c r="E37" s="7"/>
    </row>
    <row r="38" ht="22.35" customHeight="1" spans="1:5">
      <c r="A38" s="4">
        <v>36</v>
      </c>
      <c r="B38" s="5" t="s">
        <v>1146</v>
      </c>
      <c r="C38" s="7" t="s">
        <v>991</v>
      </c>
      <c r="D38" s="6">
        <v>508</v>
      </c>
      <c r="E38" s="7"/>
    </row>
    <row r="39" ht="22.35" customHeight="1" spans="1:5">
      <c r="A39" s="4">
        <v>37</v>
      </c>
      <c r="B39" s="5" t="s">
        <v>1147</v>
      </c>
      <c r="C39" s="7" t="s">
        <v>991</v>
      </c>
      <c r="D39" s="6">
        <v>508</v>
      </c>
      <c r="E39" s="7"/>
    </row>
    <row r="40" ht="22.35" customHeight="1" spans="1:5">
      <c r="A40" s="4">
        <v>38</v>
      </c>
      <c r="B40" s="5" t="s">
        <v>1148</v>
      </c>
      <c r="C40" s="7" t="s">
        <v>991</v>
      </c>
      <c r="D40" s="6">
        <v>508</v>
      </c>
      <c r="E40" s="7"/>
    </row>
    <row r="41" ht="22.35" customHeight="1" spans="1:5">
      <c r="A41" s="4">
        <v>39</v>
      </c>
      <c r="B41" s="5" t="s">
        <v>1149</v>
      </c>
      <c r="C41" s="7" t="s">
        <v>991</v>
      </c>
      <c r="D41" s="6">
        <v>508</v>
      </c>
      <c r="E41" s="7"/>
    </row>
    <row r="42" ht="22.35" customHeight="1" spans="1:5">
      <c r="A42" s="4">
        <v>40</v>
      </c>
      <c r="B42" s="5" t="s">
        <v>1150</v>
      </c>
      <c r="C42" s="7" t="s">
        <v>991</v>
      </c>
      <c r="D42" s="6">
        <v>508</v>
      </c>
      <c r="E42" s="7"/>
    </row>
    <row r="43" ht="22.35" customHeight="1" spans="1:5">
      <c r="A43" s="4">
        <v>41</v>
      </c>
      <c r="B43" s="5" t="s">
        <v>1151</v>
      </c>
      <c r="C43" s="7" t="s">
        <v>991</v>
      </c>
      <c r="D43" s="6">
        <v>508</v>
      </c>
      <c r="E43" s="7"/>
    </row>
    <row r="44" ht="22.35" customHeight="1" spans="1:5">
      <c r="A44" s="4">
        <v>42</v>
      </c>
      <c r="B44" s="5" t="s">
        <v>1152</v>
      </c>
      <c r="C44" s="7" t="s">
        <v>991</v>
      </c>
      <c r="D44" s="6">
        <v>508</v>
      </c>
      <c r="E44" s="7"/>
    </row>
    <row r="45" ht="22.35" customHeight="1" spans="1:5">
      <c r="A45" s="4">
        <v>43</v>
      </c>
      <c r="B45" s="5" t="s">
        <v>1153</v>
      </c>
      <c r="C45" s="7" t="s">
        <v>991</v>
      </c>
      <c r="D45" s="6">
        <v>508</v>
      </c>
      <c r="E45" s="7"/>
    </row>
    <row r="46" ht="22.35" customHeight="1" spans="1:5">
      <c r="A46" s="4">
        <v>44</v>
      </c>
      <c r="B46" s="5" t="s">
        <v>1154</v>
      </c>
      <c r="C46" s="7" t="s">
        <v>991</v>
      </c>
      <c r="D46" s="6">
        <v>508</v>
      </c>
      <c r="E46" s="7"/>
    </row>
    <row r="47" ht="22.35" customHeight="1" spans="1:5">
      <c r="A47" s="4">
        <v>45</v>
      </c>
      <c r="B47" s="5" t="s">
        <v>1155</v>
      </c>
      <c r="C47" s="7" t="s">
        <v>991</v>
      </c>
      <c r="D47" s="6">
        <v>508</v>
      </c>
      <c r="E47" s="7"/>
    </row>
    <row r="48" ht="22.35" customHeight="1" spans="1:5">
      <c r="A48" s="4">
        <v>46</v>
      </c>
      <c r="B48" s="5" t="s">
        <v>1156</v>
      </c>
      <c r="C48" s="7" t="s">
        <v>991</v>
      </c>
      <c r="D48" s="6">
        <v>508</v>
      </c>
      <c r="E48" s="7"/>
    </row>
    <row r="49" ht="22.35" customHeight="1" spans="1:5">
      <c r="A49" s="4">
        <v>47</v>
      </c>
      <c r="B49" s="5" t="s">
        <v>1157</v>
      </c>
      <c r="C49" s="7" t="s">
        <v>991</v>
      </c>
      <c r="D49" s="6">
        <v>508</v>
      </c>
      <c r="E49" s="7"/>
    </row>
    <row r="50" ht="22.35" customHeight="1" spans="1:5">
      <c r="A50" s="4">
        <v>48</v>
      </c>
      <c r="B50" s="5" t="s">
        <v>1158</v>
      </c>
      <c r="C50" s="7" t="s">
        <v>991</v>
      </c>
      <c r="D50" s="6">
        <v>508</v>
      </c>
      <c r="E50" s="7"/>
    </row>
    <row r="51" ht="22.35" customHeight="1" spans="1:5">
      <c r="A51" s="4">
        <v>49</v>
      </c>
      <c r="B51" s="5" t="s">
        <v>1159</v>
      </c>
      <c r="C51" s="7" t="s">
        <v>991</v>
      </c>
      <c r="D51" s="6">
        <v>508</v>
      </c>
      <c r="E51" s="7"/>
    </row>
    <row r="52" ht="22.35" customHeight="1" spans="1:5">
      <c r="A52" s="4">
        <v>50</v>
      </c>
      <c r="B52" s="5" t="s">
        <v>1160</v>
      </c>
      <c r="C52" s="7" t="s">
        <v>991</v>
      </c>
      <c r="D52" s="6">
        <v>508</v>
      </c>
      <c r="E52" s="7"/>
    </row>
    <row r="53" ht="22.35" customHeight="1" spans="1:5">
      <c r="A53" s="4">
        <v>51</v>
      </c>
      <c r="B53" s="5" t="s">
        <v>1161</v>
      </c>
      <c r="C53" s="7" t="s">
        <v>991</v>
      </c>
      <c r="D53" s="6">
        <v>508</v>
      </c>
      <c r="E53" s="7"/>
    </row>
    <row r="54" ht="22.35" customHeight="1" spans="1:5">
      <c r="A54" s="4">
        <v>52</v>
      </c>
      <c r="B54" s="5" t="s">
        <v>1162</v>
      </c>
      <c r="C54" s="7" t="s">
        <v>991</v>
      </c>
      <c r="D54" s="6">
        <v>508</v>
      </c>
      <c r="E54" s="7"/>
    </row>
  </sheetData>
  <mergeCells count="1">
    <mergeCell ref="A1:E1"/>
  </mergeCells>
  <pageMargins left="0.699305555555556" right="0.699305555555556" top="0.75" bottom="0.75" header="0.3" footer="0.3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3"/>
  <sheetViews>
    <sheetView tabSelected="1" workbookViewId="0">
      <selection activeCell="C10" sqref="C10"/>
    </sheetView>
  </sheetViews>
  <sheetFormatPr defaultColWidth="9" defaultRowHeight="18.75" outlineLevelCol="4"/>
  <cols>
    <col min="1" max="1" width="9" style="1"/>
    <col min="2" max="2" width="33.8833333333333" style="1" customWidth="1"/>
    <col min="3" max="3" width="12.3333333333333" style="1" customWidth="1"/>
    <col min="4" max="4" width="10" style="1" customWidth="1"/>
    <col min="5" max="5" width="15.8833333333333" style="1" customWidth="1"/>
    <col min="6" max="16384" width="9" style="1"/>
  </cols>
  <sheetData>
    <row r="1" ht="22.35" customHeight="1" spans="1:5">
      <c r="A1" s="2" t="s">
        <v>1163</v>
      </c>
      <c r="B1" s="2"/>
      <c r="C1" s="2"/>
      <c r="D1" s="2"/>
      <c r="E1" s="2"/>
    </row>
    <row r="2" ht="22.3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2.35" customHeight="1" spans="1:5">
      <c r="A3" s="4">
        <v>1</v>
      </c>
      <c r="B3" s="5" t="s">
        <v>1164</v>
      </c>
      <c r="C3" s="6" t="s">
        <v>991</v>
      </c>
      <c r="D3" s="6">
        <v>509</v>
      </c>
      <c r="E3" s="6" t="s">
        <v>8</v>
      </c>
    </row>
    <row r="4" ht="22.35" customHeight="1" spans="1:5">
      <c r="A4" s="4">
        <v>2</v>
      </c>
      <c r="B4" s="5" t="s">
        <v>1165</v>
      </c>
      <c r="C4" s="6" t="s">
        <v>991</v>
      </c>
      <c r="D4" s="6">
        <v>509</v>
      </c>
      <c r="E4" s="7"/>
    </row>
    <row r="5" ht="22.35" customHeight="1" spans="1:5">
      <c r="A5" s="4">
        <v>3</v>
      </c>
      <c r="B5" s="5" t="s">
        <v>1166</v>
      </c>
      <c r="C5" s="6" t="s">
        <v>991</v>
      </c>
      <c r="D5" s="6">
        <v>509</v>
      </c>
      <c r="E5" s="7"/>
    </row>
    <row r="6" ht="22.35" customHeight="1" spans="1:5">
      <c r="A6" s="4">
        <v>4</v>
      </c>
      <c r="B6" s="5" t="s">
        <v>1167</v>
      </c>
      <c r="C6" s="6" t="s">
        <v>991</v>
      </c>
      <c r="D6" s="6">
        <v>509</v>
      </c>
      <c r="E6" s="7"/>
    </row>
    <row r="7" ht="22.35" customHeight="1" spans="1:5">
      <c r="A7" s="4">
        <v>5</v>
      </c>
      <c r="B7" s="5" t="s">
        <v>1168</v>
      </c>
      <c r="C7" s="6" t="s">
        <v>991</v>
      </c>
      <c r="D7" s="6">
        <v>509</v>
      </c>
      <c r="E7" s="7"/>
    </row>
    <row r="8" ht="22.35" customHeight="1" spans="1:5">
      <c r="A8" s="4">
        <v>6</v>
      </c>
      <c r="B8" s="5" t="s">
        <v>1169</v>
      </c>
      <c r="C8" s="6" t="s">
        <v>991</v>
      </c>
      <c r="D8" s="6">
        <v>509</v>
      </c>
      <c r="E8" s="7"/>
    </row>
    <row r="9" ht="22.35" customHeight="1" spans="1:5">
      <c r="A9" s="4">
        <v>7</v>
      </c>
      <c r="B9" s="8" t="s">
        <v>1170</v>
      </c>
      <c r="C9" s="6" t="s">
        <v>991</v>
      </c>
      <c r="D9" s="6">
        <v>509</v>
      </c>
      <c r="E9" s="7"/>
    </row>
    <row r="10" ht="22.35" customHeight="1" spans="1:5">
      <c r="A10" s="4">
        <v>8</v>
      </c>
      <c r="B10" s="8" t="s">
        <v>1171</v>
      </c>
      <c r="C10" s="6" t="s">
        <v>991</v>
      </c>
      <c r="D10" s="6">
        <v>509</v>
      </c>
      <c r="E10" s="7"/>
    </row>
    <row r="11" ht="22.35" customHeight="1" spans="1:5">
      <c r="A11" s="4">
        <v>9</v>
      </c>
      <c r="B11" s="8" t="s">
        <v>1172</v>
      </c>
      <c r="C11" s="6" t="s">
        <v>991</v>
      </c>
      <c r="D11" s="6">
        <v>509</v>
      </c>
      <c r="E11" s="7"/>
    </row>
    <row r="12" ht="22.35" customHeight="1" spans="1:5">
      <c r="A12" s="4">
        <v>10</v>
      </c>
      <c r="B12" s="8" t="s">
        <v>73</v>
      </c>
      <c r="C12" s="6" t="s">
        <v>991</v>
      </c>
      <c r="D12" s="6">
        <v>509</v>
      </c>
      <c r="E12" s="7"/>
    </row>
    <row r="13" ht="22.35" customHeight="1" spans="1:5">
      <c r="A13" s="4">
        <v>11</v>
      </c>
      <c r="B13" s="8" t="s">
        <v>1173</v>
      </c>
      <c r="C13" s="6" t="s">
        <v>991</v>
      </c>
      <c r="D13" s="6">
        <v>509</v>
      </c>
      <c r="E13" s="7"/>
    </row>
    <row r="14" ht="22.35" customHeight="1" spans="1:5">
      <c r="A14" s="4">
        <v>12</v>
      </c>
      <c r="B14" s="8" t="s">
        <v>1174</v>
      </c>
      <c r="C14" s="6" t="s">
        <v>991</v>
      </c>
      <c r="D14" s="6">
        <v>509</v>
      </c>
      <c r="E14" s="7"/>
    </row>
    <row r="15" ht="22.35" customHeight="1" spans="1:5">
      <c r="A15" s="4">
        <v>13</v>
      </c>
      <c r="B15" s="8" t="s">
        <v>1175</v>
      </c>
      <c r="C15" s="6" t="s">
        <v>991</v>
      </c>
      <c r="D15" s="6">
        <v>509</v>
      </c>
      <c r="E15" s="7"/>
    </row>
    <row r="16" ht="22.35" customHeight="1" spans="1:5">
      <c r="A16" s="4">
        <v>14</v>
      </c>
      <c r="B16" s="8" t="s">
        <v>1176</v>
      </c>
      <c r="C16" s="6" t="s">
        <v>991</v>
      </c>
      <c r="D16" s="6">
        <v>509</v>
      </c>
      <c r="E16" s="7"/>
    </row>
    <row r="17" ht="22.35" customHeight="1" spans="1:5">
      <c r="A17" s="4">
        <v>15</v>
      </c>
      <c r="B17" s="8" t="s">
        <v>1177</v>
      </c>
      <c r="C17" s="6" t="s">
        <v>991</v>
      </c>
      <c r="D17" s="6">
        <v>509</v>
      </c>
      <c r="E17" s="7"/>
    </row>
    <row r="18" ht="22.35" customHeight="1" spans="1:5">
      <c r="A18" s="4">
        <v>16</v>
      </c>
      <c r="B18" s="8" t="s">
        <v>1178</v>
      </c>
      <c r="C18" s="6" t="s">
        <v>991</v>
      </c>
      <c r="D18" s="6">
        <v>509</v>
      </c>
      <c r="E18" s="7"/>
    </row>
    <row r="19" ht="22.35" customHeight="1" spans="1:5">
      <c r="A19" s="4">
        <v>17</v>
      </c>
      <c r="B19" s="9" t="s">
        <v>1179</v>
      </c>
      <c r="C19" s="6" t="s">
        <v>991</v>
      </c>
      <c r="D19" s="6">
        <v>509</v>
      </c>
      <c r="E19" s="7"/>
    </row>
    <row r="20" ht="22.35" customHeight="1" spans="1:5">
      <c r="A20" s="4">
        <v>18</v>
      </c>
      <c r="B20" s="8" t="s">
        <v>1180</v>
      </c>
      <c r="C20" s="6" t="s">
        <v>991</v>
      </c>
      <c r="D20" s="6">
        <v>509</v>
      </c>
      <c r="E20" s="7"/>
    </row>
    <row r="21" ht="22.35" customHeight="1" spans="1:5">
      <c r="A21" s="4">
        <v>19</v>
      </c>
      <c r="B21" s="10" t="s">
        <v>1181</v>
      </c>
      <c r="C21" s="6" t="s">
        <v>991</v>
      </c>
      <c r="D21" s="6">
        <v>509</v>
      </c>
      <c r="E21" s="7"/>
    </row>
    <row r="22" ht="22.35" customHeight="1" spans="1:5">
      <c r="A22" s="4">
        <v>20</v>
      </c>
      <c r="B22" s="8" t="s">
        <v>1182</v>
      </c>
      <c r="C22" s="6" t="s">
        <v>991</v>
      </c>
      <c r="D22" s="6">
        <v>509</v>
      </c>
      <c r="E22" s="7"/>
    </row>
    <row r="23" ht="22.35" customHeight="1" spans="1:5">
      <c r="A23" s="4">
        <v>21</v>
      </c>
      <c r="B23" s="8" t="s">
        <v>1183</v>
      </c>
      <c r="C23" s="6" t="s">
        <v>991</v>
      </c>
      <c r="D23" s="6">
        <v>509</v>
      </c>
      <c r="E23" s="7"/>
    </row>
    <row r="24" ht="22.35" customHeight="1" spans="1:5">
      <c r="A24" s="4">
        <v>22</v>
      </c>
      <c r="B24" s="8" t="s">
        <v>1184</v>
      </c>
      <c r="C24" s="6" t="s">
        <v>991</v>
      </c>
      <c r="D24" s="6">
        <v>509</v>
      </c>
      <c r="E24" s="7"/>
    </row>
    <row r="25" ht="22.35" customHeight="1" spans="1:5">
      <c r="A25" s="4">
        <v>23</v>
      </c>
      <c r="B25" s="8" t="s">
        <v>1004</v>
      </c>
      <c r="C25" s="6" t="s">
        <v>991</v>
      </c>
      <c r="D25" s="6">
        <v>509</v>
      </c>
      <c r="E25" s="7"/>
    </row>
    <row r="26" ht="22.35" customHeight="1" spans="1:5">
      <c r="A26" s="4">
        <v>24</v>
      </c>
      <c r="B26" s="8" t="s">
        <v>1185</v>
      </c>
      <c r="C26" s="6" t="s">
        <v>991</v>
      </c>
      <c r="D26" s="6">
        <v>509</v>
      </c>
      <c r="E26" s="7"/>
    </row>
    <row r="27" ht="22.35" customHeight="1" spans="1:5">
      <c r="A27" s="4">
        <v>25</v>
      </c>
      <c r="B27" s="8" t="s">
        <v>1186</v>
      </c>
      <c r="C27" s="6" t="s">
        <v>991</v>
      </c>
      <c r="D27" s="6">
        <v>509</v>
      </c>
      <c r="E27" s="7"/>
    </row>
    <row r="28" ht="22.35" customHeight="1" spans="1:5">
      <c r="A28" s="4">
        <v>26</v>
      </c>
      <c r="B28" s="8" t="s">
        <v>1187</v>
      </c>
      <c r="C28" s="6" t="s">
        <v>991</v>
      </c>
      <c r="D28" s="6">
        <v>509</v>
      </c>
      <c r="E28" s="7"/>
    </row>
    <row r="29" ht="22.35" customHeight="1" spans="1:5">
      <c r="A29" s="4">
        <v>27</v>
      </c>
      <c r="B29" s="8" t="s">
        <v>1188</v>
      </c>
      <c r="C29" s="6" t="s">
        <v>991</v>
      </c>
      <c r="D29" s="6">
        <v>509</v>
      </c>
      <c r="E29" s="7"/>
    </row>
    <row r="30" ht="22.35" customHeight="1" spans="1:5">
      <c r="A30" s="4">
        <v>28</v>
      </c>
      <c r="B30" s="8" t="s">
        <v>1189</v>
      </c>
      <c r="C30" s="6" t="s">
        <v>991</v>
      </c>
      <c r="D30" s="6">
        <v>509</v>
      </c>
      <c r="E30" s="7"/>
    </row>
    <row r="31" ht="22.35" customHeight="1" spans="1:5">
      <c r="A31" s="4">
        <v>29</v>
      </c>
      <c r="B31" s="8" t="s">
        <v>1190</v>
      </c>
      <c r="C31" s="6" t="s">
        <v>991</v>
      </c>
      <c r="D31" s="6">
        <v>509</v>
      </c>
      <c r="E31" s="7"/>
    </row>
    <row r="32" ht="22.35" customHeight="1" spans="1:5">
      <c r="A32" s="4">
        <v>30</v>
      </c>
      <c r="B32" s="8" t="s">
        <v>1191</v>
      </c>
      <c r="C32" s="6" t="s">
        <v>991</v>
      </c>
      <c r="D32" s="6">
        <v>509</v>
      </c>
      <c r="E32" s="7"/>
    </row>
    <row r="33" ht="22.35" customHeight="1" spans="1:5">
      <c r="A33" s="4">
        <v>31</v>
      </c>
      <c r="B33" s="8" t="s">
        <v>1192</v>
      </c>
      <c r="C33" s="6" t="s">
        <v>991</v>
      </c>
      <c r="D33" s="6">
        <v>509</v>
      </c>
      <c r="E33" s="7"/>
    </row>
    <row r="34" ht="22.35" customHeight="1" spans="1:5">
      <c r="A34" s="4">
        <v>32</v>
      </c>
      <c r="B34" s="8" t="s">
        <v>1193</v>
      </c>
      <c r="C34" s="6" t="s">
        <v>991</v>
      </c>
      <c r="D34" s="6">
        <v>509</v>
      </c>
      <c r="E34" s="7"/>
    </row>
    <row r="35" ht="22.35" customHeight="1" spans="1:5">
      <c r="A35" s="4">
        <v>33</v>
      </c>
      <c r="B35" s="8" t="s">
        <v>1194</v>
      </c>
      <c r="C35" s="6" t="s">
        <v>991</v>
      </c>
      <c r="D35" s="6">
        <v>509</v>
      </c>
      <c r="E35" s="7"/>
    </row>
    <row r="36" ht="22.35" customHeight="1" spans="1:5">
      <c r="A36" s="4">
        <v>34</v>
      </c>
      <c r="B36" s="8" t="s">
        <v>1195</v>
      </c>
      <c r="C36" s="6" t="s">
        <v>991</v>
      </c>
      <c r="D36" s="6">
        <v>509</v>
      </c>
      <c r="E36" s="7"/>
    </row>
    <row r="37" ht="22.35" customHeight="1" spans="1:5">
      <c r="A37" s="4">
        <v>35</v>
      </c>
      <c r="B37" s="8" t="s">
        <v>1196</v>
      </c>
      <c r="C37" s="6" t="s">
        <v>991</v>
      </c>
      <c r="D37" s="6">
        <v>509</v>
      </c>
      <c r="E37" s="7"/>
    </row>
    <row r="38" ht="22.35" customHeight="1" spans="1:5">
      <c r="A38" s="4">
        <v>36</v>
      </c>
      <c r="B38" s="8" t="s">
        <v>1197</v>
      </c>
      <c r="C38" s="6" t="s">
        <v>991</v>
      </c>
      <c r="D38" s="6">
        <v>509</v>
      </c>
      <c r="E38" s="7"/>
    </row>
    <row r="39" ht="22.35" customHeight="1" spans="1:5">
      <c r="A39" s="4">
        <v>37</v>
      </c>
      <c r="B39" s="8" t="s">
        <v>1198</v>
      </c>
      <c r="C39" s="6" t="s">
        <v>991</v>
      </c>
      <c r="D39" s="6">
        <v>509</v>
      </c>
      <c r="E39" s="7"/>
    </row>
    <row r="40" ht="22.35" customHeight="1" spans="1:5">
      <c r="A40" s="4">
        <v>38</v>
      </c>
      <c r="B40" s="8" t="s">
        <v>1199</v>
      </c>
      <c r="C40" s="6" t="s">
        <v>991</v>
      </c>
      <c r="D40" s="6">
        <v>509</v>
      </c>
      <c r="E40" s="7"/>
    </row>
    <row r="41" ht="22.35" customHeight="1" spans="1:5">
      <c r="A41" s="4">
        <v>39</v>
      </c>
      <c r="B41" s="8" t="s">
        <v>1200</v>
      </c>
      <c r="C41" s="6" t="s">
        <v>991</v>
      </c>
      <c r="D41" s="6">
        <v>509</v>
      </c>
      <c r="E41" s="7"/>
    </row>
    <row r="42" ht="22.35" customHeight="1" spans="1:5">
      <c r="A42" s="4">
        <v>40</v>
      </c>
      <c r="B42" s="8" t="s">
        <v>1201</v>
      </c>
      <c r="C42" s="6" t="s">
        <v>991</v>
      </c>
      <c r="D42" s="6">
        <v>509</v>
      </c>
      <c r="E42" s="7"/>
    </row>
    <row r="43" ht="22.35" customHeight="1" spans="1:5">
      <c r="A43" s="4">
        <v>41</v>
      </c>
      <c r="B43" s="8" t="s">
        <v>1202</v>
      </c>
      <c r="C43" s="6" t="s">
        <v>991</v>
      </c>
      <c r="D43" s="6">
        <v>509</v>
      </c>
      <c r="E43" s="7"/>
    </row>
    <row r="44" ht="22.35" customHeight="1" spans="1:5">
      <c r="A44" s="4">
        <v>42</v>
      </c>
      <c r="B44" s="8" t="s">
        <v>1203</v>
      </c>
      <c r="C44" s="6" t="s">
        <v>1204</v>
      </c>
      <c r="D44" s="6">
        <v>509</v>
      </c>
      <c r="E44" s="7"/>
    </row>
    <row r="45" ht="22.35" customHeight="1" spans="1:5">
      <c r="A45" s="4">
        <v>43</v>
      </c>
      <c r="B45" s="8" t="s">
        <v>1205</v>
      </c>
      <c r="C45" s="6" t="s">
        <v>1204</v>
      </c>
      <c r="D45" s="6">
        <v>509</v>
      </c>
      <c r="E45" s="7"/>
    </row>
    <row r="46" ht="22.35" customHeight="1" spans="1:5">
      <c r="A46" s="4">
        <v>44</v>
      </c>
      <c r="B46" s="8" t="s">
        <v>1206</v>
      </c>
      <c r="C46" s="6" t="s">
        <v>1204</v>
      </c>
      <c r="D46" s="6">
        <v>509</v>
      </c>
      <c r="E46" s="7"/>
    </row>
    <row r="47" ht="22.35" customHeight="1" spans="1:5">
      <c r="A47" s="4">
        <v>45</v>
      </c>
      <c r="B47" s="8" t="s">
        <v>1207</v>
      </c>
      <c r="C47" s="6" t="s">
        <v>1204</v>
      </c>
      <c r="D47" s="6">
        <v>509</v>
      </c>
      <c r="E47" s="7"/>
    </row>
    <row r="48" ht="22.35" customHeight="1" spans="1:5">
      <c r="A48" s="4">
        <v>46</v>
      </c>
      <c r="B48" s="8" t="s">
        <v>1208</v>
      </c>
      <c r="C48" s="6" t="s">
        <v>1204</v>
      </c>
      <c r="D48" s="6">
        <v>509</v>
      </c>
      <c r="E48" s="7"/>
    </row>
    <row r="49" ht="22.35" customHeight="1" spans="1:5">
      <c r="A49" s="4">
        <v>47</v>
      </c>
      <c r="B49" s="8" t="s">
        <v>1209</v>
      </c>
      <c r="C49" s="6" t="s">
        <v>1204</v>
      </c>
      <c r="D49" s="6">
        <v>509</v>
      </c>
      <c r="E49" s="7"/>
    </row>
    <row r="50" ht="22.35" customHeight="1" spans="1:5">
      <c r="A50" s="4">
        <v>48</v>
      </c>
      <c r="B50" s="8" t="s">
        <v>1210</v>
      </c>
      <c r="C50" s="6" t="s">
        <v>1204</v>
      </c>
      <c r="D50" s="6">
        <v>509</v>
      </c>
      <c r="E50" s="7"/>
    </row>
    <row r="51" ht="22.35" customHeight="1" spans="1:5">
      <c r="A51" s="4">
        <v>49</v>
      </c>
      <c r="B51" s="8" t="s">
        <v>1211</v>
      </c>
      <c r="C51" s="6" t="s">
        <v>1204</v>
      </c>
      <c r="D51" s="6">
        <v>509</v>
      </c>
      <c r="E51" s="7"/>
    </row>
    <row r="52" ht="22.35" customHeight="1" spans="1:5">
      <c r="A52" s="4">
        <v>50</v>
      </c>
      <c r="B52" s="8" t="s">
        <v>1212</v>
      </c>
      <c r="C52" s="6" t="s">
        <v>1204</v>
      </c>
      <c r="D52" s="6">
        <v>509</v>
      </c>
      <c r="E52" s="7"/>
    </row>
    <row r="53" ht="22.35" customHeight="1" spans="1:5">
      <c r="A53" s="4">
        <v>51</v>
      </c>
      <c r="B53" s="8" t="s">
        <v>1213</v>
      </c>
      <c r="C53" s="6" t="s">
        <v>1204</v>
      </c>
      <c r="D53" s="6">
        <v>509</v>
      </c>
      <c r="E53" s="7"/>
    </row>
    <row r="54" ht="22.35" customHeight="1" spans="1:5">
      <c r="A54" s="4">
        <v>52</v>
      </c>
      <c r="B54" s="8" t="s">
        <v>1214</v>
      </c>
      <c r="C54" s="6" t="s">
        <v>1204</v>
      </c>
      <c r="D54" s="6">
        <v>509</v>
      </c>
      <c r="E54" s="7"/>
    </row>
    <row r="55" ht="22.35" customHeight="1" spans="1:5">
      <c r="A55" s="4">
        <v>53</v>
      </c>
      <c r="B55" s="8" t="s">
        <v>1215</v>
      </c>
      <c r="C55" s="6" t="s">
        <v>1204</v>
      </c>
      <c r="D55" s="6">
        <v>509</v>
      </c>
      <c r="E55" s="7"/>
    </row>
    <row r="56" ht="22.35" customHeight="1" spans="1:5">
      <c r="A56" s="4">
        <v>54</v>
      </c>
      <c r="B56" s="8" t="s">
        <v>1216</v>
      </c>
      <c r="C56" s="6" t="s">
        <v>1204</v>
      </c>
      <c r="D56" s="6">
        <v>509</v>
      </c>
      <c r="E56" s="7"/>
    </row>
    <row r="57" ht="22.35" customHeight="1" spans="1:5">
      <c r="A57" s="4">
        <v>55</v>
      </c>
      <c r="B57" s="8" t="s">
        <v>1217</v>
      </c>
      <c r="C57" s="6" t="s">
        <v>1204</v>
      </c>
      <c r="D57" s="6">
        <v>509</v>
      </c>
      <c r="E57" s="7"/>
    </row>
    <row r="58" ht="22.35" customHeight="1" spans="1:5">
      <c r="A58" s="4">
        <v>56</v>
      </c>
      <c r="B58" s="8" t="s">
        <v>1218</v>
      </c>
      <c r="C58" s="6" t="s">
        <v>1204</v>
      </c>
      <c r="D58" s="6">
        <v>509</v>
      </c>
      <c r="E58" s="7"/>
    </row>
    <row r="123" ht="13.5"/>
  </sheetData>
  <mergeCells count="1">
    <mergeCell ref="A1:E1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2"/>
  <sheetViews>
    <sheetView workbookViewId="0">
      <selection activeCell="C10" sqref="C10"/>
    </sheetView>
  </sheetViews>
  <sheetFormatPr defaultColWidth="9" defaultRowHeight="18.75" outlineLevelCol="4"/>
  <cols>
    <col min="1" max="1" width="9" style="1"/>
    <col min="2" max="2" width="33.8833333333333" style="1" customWidth="1"/>
    <col min="3" max="3" width="19.5583333333333" style="1" customWidth="1"/>
    <col min="4" max="4" width="13" style="1" customWidth="1"/>
    <col min="5" max="5" width="27.1083333333333" style="1" customWidth="1"/>
    <col min="6" max="16384" width="9" style="1"/>
  </cols>
  <sheetData>
    <row r="1" ht="22.35" customHeight="1" spans="1:5">
      <c r="A1" s="2" t="s">
        <v>78</v>
      </c>
      <c r="B1" s="2"/>
      <c r="C1" s="2"/>
      <c r="D1" s="2"/>
      <c r="E1" s="2"/>
    </row>
    <row r="2" ht="22.3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2.35" customHeight="1" spans="1:5">
      <c r="A3" s="4">
        <v>1</v>
      </c>
      <c r="B3" s="24" t="s">
        <v>79</v>
      </c>
      <c r="C3" s="6" t="s">
        <v>7</v>
      </c>
      <c r="D3" s="6">
        <v>303</v>
      </c>
      <c r="E3" s="6" t="s">
        <v>8</v>
      </c>
    </row>
    <row r="4" ht="22.35" customHeight="1" spans="1:5">
      <c r="A4" s="4">
        <v>2</v>
      </c>
      <c r="B4" s="24" t="s">
        <v>80</v>
      </c>
      <c r="C4" s="6" t="s">
        <v>7</v>
      </c>
      <c r="D4" s="6">
        <v>303</v>
      </c>
      <c r="E4" s="7"/>
    </row>
    <row r="5" ht="22.35" customHeight="1" spans="1:5">
      <c r="A5" s="4">
        <v>3</v>
      </c>
      <c r="B5" s="24" t="s">
        <v>81</v>
      </c>
      <c r="C5" s="6" t="s">
        <v>7</v>
      </c>
      <c r="D5" s="6">
        <v>303</v>
      </c>
      <c r="E5" s="7"/>
    </row>
    <row r="6" ht="22.35" customHeight="1" spans="1:5">
      <c r="A6" s="4">
        <v>4</v>
      </c>
      <c r="B6" s="25" t="s">
        <v>82</v>
      </c>
      <c r="C6" s="6" t="s">
        <v>7</v>
      </c>
      <c r="D6" s="6">
        <v>303</v>
      </c>
      <c r="E6" s="7"/>
    </row>
    <row r="7" ht="22.35" customHeight="1" spans="1:5">
      <c r="A7" s="4">
        <v>5</v>
      </c>
      <c r="B7" s="24" t="s">
        <v>83</v>
      </c>
      <c r="C7" s="6" t="s">
        <v>7</v>
      </c>
      <c r="D7" s="6">
        <v>303</v>
      </c>
      <c r="E7" s="7"/>
    </row>
    <row r="8" ht="22.35" customHeight="1" spans="1:5">
      <c r="A8" s="4">
        <v>6</v>
      </c>
      <c r="B8" s="25" t="s">
        <v>84</v>
      </c>
      <c r="C8" s="6" t="s">
        <v>7</v>
      </c>
      <c r="D8" s="6">
        <v>303</v>
      </c>
      <c r="E8" s="7"/>
    </row>
    <row r="9" ht="22.35" customHeight="1" spans="1:5">
      <c r="A9" s="4">
        <v>7</v>
      </c>
      <c r="B9" s="24" t="s">
        <v>85</v>
      </c>
      <c r="C9" s="6" t="s">
        <v>7</v>
      </c>
      <c r="D9" s="6">
        <v>303</v>
      </c>
      <c r="E9" s="7"/>
    </row>
    <row r="10" ht="22.35" customHeight="1" spans="1:5">
      <c r="A10" s="4">
        <v>8</v>
      </c>
      <c r="B10" s="24" t="s">
        <v>86</v>
      </c>
      <c r="C10" s="6" t="s">
        <v>7</v>
      </c>
      <c r="D10" s="6">
        <v>303</v>
      </c>
      <c r="E10" s="7"/>
    </row>
    <row r="11" ht="22.35" customHeight="1" spans="1:5">
      <c r="A11" s="4">
        <v>9</v>
      </c>
      <c r="B11" s="26" t="s">
        <v>87</v>
      </c>
      <c r="C11" s="6" t="s">
        <v>7</v>
      </c>
      <c r="D11" s="6">
        <v>303</v>
      </c>
      <c r="E11" s="7"/>
    </row>
    <row r="12" ht="22.35" customHeight="1" spans="1:5">
      <c r="A12" s="4">
        <v>10</v>
      </c>
      <c r="B12" s="26" t="s">
        <v>88</v>
      </c>
      <c r="C12" s="6" t="s">
        <v>7</v>
      </c>
      <c r="D12" s="6">
        <v>303</v>
      </c>
      <c r="E12" s="7"/>
    </row>
    <row r="13" ht="22.35" customHeight="1" spans="1:5">
      <c r="A13" s="4">
        <v>11</v>
      </c>
      <c r="B13" s="24" t="s">
        <v>89</v>
      </c>
      <c r="C13" s="6" t="s">
        <v>7</v>
      </c>
      <c r="D13" s="6">
        <v>303</v>
      </c>
      <c r="E13" s="7"/>
    </row>
    <row r="14" ht="22.35" customHeight="1" spans="1:5">
      <c r="A14" s="4">
        <v>12</v>
      </c>
      <c r="B14" s="24" t="s">
        <v>90</v>
      </c>
      <c r="C14" s="6" t="s">
        <v>91</v>
      </c>
      <c r="D14" s="6">
        <v>303</v>
      </c>
      <c r="E14" s="7"/>
    </row>
    <row r="15" ht="22.35" customHeight="1" spans="1:5">
      <c r="A15" s="4">
        <v>13</v>
      </c>
      <c r="B15" s="24" t="s">
        <v>92</v>
      </c>
      <c r="C15" s="6" t="s">
        <v>91</v>
      </c>
      <c r="D15" s="6">
        <v>303</v>
      </c>
      <c r="E15" s="7"/>
    </row>
    <row r="16" ht="22.35" customHeight="1" spans="1:5">
      <c r="A16" s="4">
        <v>14</v>
      </c>
      <c r="B16" s="24" t="s">
        <v>93</v>
      </c>
      <c r="C16" s="6" t="s">
        <v>91</v>
      </c>
      <c r="D16" s="6">
        <v>303</v>
      </c>
      <c r="E16" s="7"/>
    </row>
    <row r="17" ht="22.35" customHeight="1" spans="1:5">
      <c r="A17" s="4">
        <v>15</v>
      </c>
      <c r="B17" s="24" t="s">
        <v>94</v>
      </c>
      <c r="C17" s="6" t="s">
        <v>91</v>
      </c>
      <c r="D17" s="6">
        <v>303</v>
      </c>
      <c r="E17" s="7"/>
    </row>
    <row r="18" ht="22.35" customHeight="1" spans="1:5">
      <c r="A18" s="4">
        <v>16</v>
      </c>
      <c r="B18" s="24" t="s">
        <v>95</v>
      </c>
      <c r="C18" s="6" t="s">
        <v>91</v>
      </c>
      <c r="D18" s="6">
        <v>303</v>
      </c>
      <c r="E18" s="7"/>
    </row>
    <row r="19" ht="22.35" customHeight="1" spans="1:5">
      <c r="A19" s="4">
        <v>17</v>
      </c>
      <c r="B19" s="24" t="s">
        <v>96</v>
      </c>
      <c r="C19" s="6" t="s">
        <v>91</v>
      </c>
      <c r="D19" s="6">
        <v>303</v>
      </c>
      <c r="E19" s="7"/>
    </row>
    <row r="20" ht="22.35" customHeight="1" spans="1:5">
      <c r="A20" s="4">
        <v>18</v>
      </c>
      <c r="B20" s="24" t="s">
        <v>97</v>
      </c>
      <c r="C20" s="6" t="s">
        <v>91</v>
      </c>
      <c r="D20" s="6">
        <v>303</v>
      </c>
      <c r="E20" s="7"/>
    </row>
    <row r="21" ht="22.35" customHeight="1" spans="1:5">
      <c r="A21" s="4">
        <v>19</v>
      </c>
      <c r="B21" s="24" t="s">
        <v>98</v>
      </c>
      <c r="C21" s="6" t="s">
        <v>91</v>
      </c>
      <c r="D21" s="6">
        <v>303</v>
      </c>
      <c r="E21" s="7"/>
    </row>
    <row r="22" ht="22.35" customHeight="1" spans="1:5">
      <c r="A22" s="4">
        <v>20</v>
      </c>
      <c r="B22" s="24" t="s">
        <v>99</v>
      </c>
      <c r="C22" s="6" t="s">
        <v>91</v>
      </c>
      <c r="D22" s="6">
        <v>303</v>
      </c>
      <c r="E22" s="7"/>
    </row>
    <row r="23" ht="22.35" customHeight="1" spans="1:5">
      <c r="A23" s="4">
        <v>21</v>
      </c>
      <c r="B23" s="24" t="s">
        <v>100</v>
      </c>
      <c r="C23" s="6" t="s">
        <v>91</v>
      </c>
      <c r="D23" s="6">
        <v>303</v>
      </c>
      <c r="E23" s="7"/>
    </row>
    <row r="24" ht="22.35" customHeight="1" spans="1:5">
      <c r="A24" s="4">
        <v>22</v>
      </c>
      <c r="B24" s="24" t="s">
        <v>101</v>
      </c>
      <c r="C24" s="6" t="s">
        <v>91</v>
      </c>
      <c r="D24" s="6">
        <v>303</v>
      </c>
      <c r="E24" s="7"/>
    </row>
    <row r="25" ht="22.35" customHeight="1" spans="1:5">
      <c r="A25" s="4">
        <v>23</v>
      </c>
      <c r="B25" s="24" t="s">
        <v>102</v>
      </c>
      <c r="C25" s="6" t="s">
        <v>91</v>
      </c>
      <c r="D25" s="6">
        <v>303</v>
      </c>
      <c r="E25" s="7"/>
    </row>
    <row r="26" ht="22.35" customHeight="1" spans="1:5">
      <c r="A26" s="4">
        <v>24</v>
      </c>
      <c r="B26" s="24" t="s">
        <v>103</v>
      </c>
      <c r="C26" s="6" t="s">
        <v>91</v>
      </c>
      <c r="D26" s="6">
        <v>303</v>
      </c>
      <c r="E26" s="7"/>
    </row>
    <row r="27" ht="22.35" customHeight="1" spans="1:5">
      <c r="A27" s="4">
        <v>25</v>
      </c>
      <c r="B27" s="27" t="s">
        <v>104</v>
      </c>
      <c r="C27" s="6" t="s">
        <v>91</v>
      </c>
      <c r="D27" s="6">
        <v>303</v>
      </c>
      <c r="E27" s="7"/>
    </row>
    <row r="28" ht="22.35" customHeight="1" spans="1:5">
      <c r="A28" s="4">
        <v>26</v>
      </c>
      <c r="B28" s="24" t="s">
        <v>105</v>
      </c>
      <c r="C28" s="6" t="s">
        <v>91</v>
      </c>
      <c r="D28" s="6">
        <v>303</v>
      </c>
      <c r="E28" s="7"/>
    </row>
    <row r="29" ht="22.35" customHeight="1" spans="1:5">
      <c r="A29" s="4">
        <v>27</v>
      </c>
      <c r="B29" s="24" t="s">
        <v>106</v>
      </c>
      <c r="C29" s="6" t="s">
        <v>91</v>
      </c>
      <c r="D29" s="6">
        <v>303</v>
      </c>
      <c r="E29" s="7"/>
    </row>
    <row r="30" ht="22.35" customHeight="1" spans="1:5">
      <c r="A30" s="4">
        <v>28</v>
      </c>
      <c r="B30" s="24" t="s">
        <v>107</v>
      </c>
      <c r="C30" s="6" t="s">
        <v>91</v>
      </c>
      <c r="D30" s="6">
        <v>303</v>
      </c>
      <c r="E30" s="7"/>
    </row>
    <row r="31" ht="22.35" customHeight="1" spans="1:5">
      <c r="A31" s="4">
        <v>29</v>
      </c>
      <c r="B31" s="24" t="s">
        <v>108</v>
      </c>
      <c r="C31" s="6" t="s">
        <v>91</v>
      </c>
      <c r="D31" s="6">
        <v>303</v>
      </c>
      <c r="E31" s="7"/>
    </row>
    <row r="32" ht="22.35" customHeight="1" spans="1:5">
      <c r="A32" s="4">
        <v>30</v>
      </c>
      <c r="B32" s="24" t="s">
        <v>109</v>
      </c>
      <c r="C32" s="6" t="s">
        <v>91</v>
      </c>
      <c r="D32" s="6">
        <v>303</v>
      </c>
      <c r="E32" s="7"/>
    </row>
    <row r="33" ht="22.35" customHeight="1" spans="1:5">
      <c r="A33" s="4">
        <v>31</v>
      </c>
      <c r="B33" s="24" t="s">
        <v>110</v>
      </c>
      <c r="C33" s="6" t="s">
        <v>91</v>
      </c>
      <c r="D33" s="6">
        <v>303</v>
      </c>
      <c r="E33" s="7"/>
    </row>
    <row r="34" ht="22.35" customHeight="1" spans="1:5">
      <c r="A34" s="4">
        <v>32</v>
      </c>
      <c r="B34" s="24" t="s">
        <v>111</v>
      </c>
      <c r="C34" s="6" t="s">
        <v>91</v>
      </c>
      <c r="D34" s="6">
        <v>303</v>
      </c>
      <c r="E34" s="7"/>
    </row>
    <row r="35" ht="22.35" customHeight="1" spans="1:5">
      <c r="A35" s="4">
        <v>33</v>
      </c>
      <c r="B35" s="24" t="s">
        <v>112</v>
      </c>
      <c r="C35" s="6" t="s">
        <v>91</v>
      </c>
      <c r="D35" s="6">
        <v>303</v>
      </c>
      <c r="E35" s="7"/>
    </row>
    <row r="36" ht="22.35" customHeight="1" spans="1:5">
      <c r="A36" s="4">
        <v>34</v>
      </c>
      <c r="B36" s="24" t="s">
        <v>113</v>
      </c>
      <c r="C36" s="6" t="s">
        <v>91</v>
      </c>
      <c r="D36" s="6">
        <v>303</v>
      </c>
      <c r="E36" s="7"/>
    </row>
    <row r="37" ht="22.35" customHeight="1" spans="1:5">
      <c r="A37" s="4">
        <v>35</v>
      </c>
      <c r="B37" s="24" t="s">
        <v>114</v>
      </c>
      <c r="C37" s="6" t="s">
        <v>91</v>
      </c>
      <c r="D37" s="6">
        <v>303</v>
      </c>
      <c r="E37" s="7"/>
    </row>
    <row r="38" ht="22.35" customHeight="1" spans="1:5">
      <c r="A38" s="4">
        <v>36</v>
      </c>
      <c r="B38" s="24" t="s">
        <v>115</v>
      </c>
      <c r="C38" s="6" t="s">
        <v>91</v>
      </c>
      <c r="D38" s="6">
        <v>303</v>
      </c>
      <c r="E38" s="7"/>
    </row>
    <row r="39" ht="22.35" customHeight="1" spans="1:5">
      <c r="A39" s="4">
        <v>37</v>
      </c>
      <c r="B39" s="24" t="s">
        <v>116</v>
      </c>
      <c r="C39" s="6" t="s">
        <v>91</v>
      </c>
      <c r="D39" s="6">
        <v>303</v>
      </c>
      <c r="E39" s="7"/>
    </row>
    <row r="40" ht="22.35" customHeight="1" spans="1:5">
      <c r="A40" s="4">
        <v>38</v>
      </c>
      <c r="B40" s="24" t="s">
        <v>117</v>
      </c>
      <c r="C40" s="6" t="s">
        <v>91</v>
      </c>
      <c r="D40" s="6">
        <v>303</v>
      </c>
      <c r="E40" s="7"/>
    </row>
    <row r="41" ht="22.35" customHeight="1" spans="1:5">
      <c r="A41" s="4">
        <v>39</v>
      </c>
      <c r="B41" s="27" t="s">
        <v>118</v>
      </c>
      <c r="C41" s="6" t="s">
        <v>91</v>
      </c>
      <c r="D41" s="6">
        <v>303</v>
      </c>
      <c r="E41" s="7"/>
    </row>
    <row r="42" ht="22.35" customHeight="1" spans="1:5">
      <c r="A42" s="4">
        <v>40</v>
      </c>
      <c r="B42" s="24" t="s">
        <v>119</v>
      </c>
      <c r="C42" s="6" t="s">
        <v>91</v>
      </c>
      <c r="D42" s="6">
        <v>303</v>
      </c>
      <c r="E42" s="7"/>
    </row>
    <row r="43" ht="22.35" customHeight="1" spans="1:5">
      <c r="A43" s="4">
        <v>41</v>
      </c>
      <c r="B43" s="24" t="s">
        <v>120</v>
      </c>
      <c r="C43" s="6" t="s">
        <v>91</v>
      </c>
      <c r="D43" s="6">
        <v>303</v>
      </c>
      <c r="E43" s="7"/>
    </row>
    <row r="44" ht="22.35" customHeight="1" spans="1:5">
      <c r="A44" s="4">
        <v>42</v>
      </c>
      <c r="B44" s="24" t="s">
        <v>121</v>
      </c>
      <c r="C44" s="6" t="s">
        <v>91</v>
      </c>
      <c r="D44" s="6">
        <v>303</v>
      </c>
      <c r="E44" s="7"/>
    </row>
    <row r="45" ht="22.35" customHeight="1" spans="1:5">
      <c r="A45" s="4">
        <v>43</v>
      </c>
      <c r="B45" s="24" t="s">
        <v>122</v>
      </c>
      <c r="C45" s="6" t="s">
        <v>91</v>
      </c>
      <c r="D45" s="6">
        <v>303</v>
      </c>
      <c r="E45" s="7"/>
    </row>
    <row r="46" ht="22.35" customHeight="1" spans="1:5">
      <c r="A46" s="4">
        <v>44</v>
      </c>
      <c r="B46" s="24" t="s">
        <v>123</v>
      </c>
      <c r="C46" s="6" t="s">
        <v>91</v>
      </c>
      <c r="D46" s="6">
        <v>303</v>
      </c>
      <c r="E46" s="7"/>
    </row>
    <row r="47" ht="22.35" customHeight="1" spans="1:5">
      <c r="A47" s="4">
        <v>45</v>
      </c>
      <c r="B47" s="24" t="s">
        <v>124</v>
      </c>
      <c r="C47" s="6" t="s">
        <v>91</v>
      </c>
      <c r="D47" s="6">
        <v>303</v>
      </c>
      <c r="E47" s="7"/>
    </row>
    <row r="48" ht="22.35" customHeight="1" spans="1:5">
      <c r="A48" s="4">
        <v>46</v>
      </c>
      <c r="B48" s="24" t="s">
        <v>125</v>
      </c>
      <c r="C48" s="6" t="s">
        <v>91</v>
      </c>
      <c r="D48" s="6">
        <v>303</v>
      </c>
      <c r="E48" s="7"/>
    </row>
    <row r="49" ht="22.35" customHeight="1" spans="1:5">
      <c r="A49" s="4">
        <v>47</v>
      </c>
      <c r="B49" s="24" t="s">
        <v>126</v>
      </c>
      <c r="C49" s="6" t="s">
        <v>91</v>
      </c>
      <c r="D49" s="6">
        <v>303</v>
      </c>
      <c r="E49" s="7"/>
    </row>
    <row r="50" ht="22.35" customHeight="1" spans="1:5">
      <c r="A50" s="4">
        <v>48</v>
      </c>
      <c r="B50" s="24" t="s">
        <v>127</v>
      </c>
      <c r="C50" s="6" t="s">
        <v>91</v>
      </c>
      <c r="D50" s="6">
        <v>303</v>
      </c>
      <c r="E50" s="7"/>
    </row>
    <row r="51" ht="22.35" customHeight="1" spans="1:5">
      <c r="A51" s="4">
        <v>49</v>
      </c>
      <c r="B51" s="24" t="s">
        <v>128</v>
      </c>
      <c r="C51" s="6" t="s">
        <v>91</v>
      </c>
      <c r="D51" s="6">
        <v>303</v>
      </c>
      <c r="E51" s="7"/>
    </row>
    <row r="52" ht="22.35" customHeight="1" spans="1:5">
      <c r="A52" s="4">
        <v>50</v>
      </c>
      <c r="B52" s="24" t="s">
        <v>129</v>
      </c>
      <c r="C52" s="6" t="s">
        <v>91</v>
      </c>
      <c r="D52" s="6">
        <v>303</v>
      </c>
      <c r="E52" s="7"/>
    </row>
    <row r="53" ht="22.35" customHeight="1" spans="1:5">
      <c r="A53" s="4">
        <v>51</v>
      </c>
      <c r="B53" s="24" t="s">
        <v>130</v>
      </c>
      <c r="C53" s="6" t="s">
        <v>91</v>
      </c>
      <c r="D53" s="6">
        <v>303</v>
      </c>
      <c r="E53" s="7"/>
    </row>
    <row r="54" ht="22.35" customHeight="1" spans="1:5">
      <c r="A54" s="4">
        <v>52</v>
      </c>
      <c r="B54" s="24" t="s">
        <v>131</v>
      </c>
      <c r="C54" s="6" t="s">
        <v>91</v>
      </c>
      <c r="D54" s="6">
        <v>303</v>
      </c>
      <c r="E54" s="7"/>
    </row>
    <row r="55" ht="22.35" customHeight="1" spans="1:5">
      <c r="A55" s="4">
        <v>53</v>
      </c>
      <c r="B55" s="24" t="s">
        <v>132</v>
      </c>
      <c r="C55" s="6" t="s">
        <v>91</v>
      </c>
      <c r="D55" s="6">
        <v>303</v>
      </c>
      <c r="E55" s="7"/>
    </row>
    <row r="56" ht="22.35" customHeight="1" spans="1:5">
      <c r="A56" s="4">
        <v>54</v>
      </c>
      <c r="B56" s="24" t="s">
        <v>133</v>
      </c>
      <c r="C56" s="6" t="s">
        <v>91</v>
      </c>
      <c r="D56" s="6">
        <v>303</v>
      </c>
      <c r="E56" s="7"/>
    </row>
    <row r="57" ht="22.35" customHeight="1" spans="1:5">
      <c r="A57" s="4">
        <v>55</v>
      </c>
      <c r="B57" s="24" t="s">
        <v>134</v>
      </c>
      <c r="C57" s="6" t="s">
        <v>91</v>
      </c>
      <c r="D57" s="6">
        <v>303</v>
      </c>
      <c r="E57" s="7"/>
    </row>
    <row r="58" ht="22.35" customHeight="1" spans="1:5">
      <c r="A58" s="4">
        <v>56</v>
      </c>
      <c r="B58" s="24" t="s">
        <v>135</v>
      </c>
      <c r="C58" s="6" t="s">
        <v>91</v>
      </c>
      <c r="D58" s="6">
        <v>303</v>
      </c>
      <c r="E58" s="7"/>
    </row>
    <row r="59" ht="22.35" customHeight="1" spans="1:5">
      <c r="A59" s="4">
        <v>57</v>
      </c>
      <c r="B59" s="24" t="s">
        <v>136</v>
      </c>
      <c r="C59" s="6" t="s">
        <v>91</v>
      </c>
      <c r="D59" s="6">
        <v>303</v>
      </c>
      <c r="E59" s="7"/>
    </row>
    <row r="60" ht="22.35" customHeight="1" spans="1:5">
      <c r="A60" s="4">
        <v>58</v>
      </c>
      <c r="B60" s="24" t="s">
        <v>137</v>
      </c>
      <c r="C60" s="6" t="s">
        <v>91</v>
      </c>
      <c r="D60" s="6">
        <v>303</v>
      </c>
      <c r="E60" s="7"/>
    </row>
    <row r="61" ht="22.35" customHeight="1" spans="1:5">
      <c r="A61" s="4">
        <v>59</v>
      </c>
      <c r="B61" s="8" t="s">
        <v>138</v>
      </c>
      <c r="C61" s="6" t="s">
        <v>91</v>
      </c>
      <c r="D61" s="6">
        <v>303</v>
      </c>
      <c r="E61" s="7"/>
    </row>
    <row r="62" ht="22.35" customHeight="1" spans="1:5">
      <c r="A62" s="4">
        <v>60</v>
      </c>
      <c r="B62" s="8" t="s">
        <v>139</v>
      </c>
      <c r="C62" s="6" t="s">
        <v>91</v>
      </c>
      <c r="D62" s="6">
        <v>303</v>
      </c>
      <c r="E62" s="7"/>
    </row>
    <row r="63" ht="22.35" customHeight="1" spans="1:5">
      <c r="A63" s="4">
        <v>61</v>
      </c>
      <c r="B63" s="8" t="s">
        <v>140</v>
      </c>
      <c r="C63" s="6" t="s">
        <v>91</v>
      </c>
      <c r="D63" s="6">
        <v>303</v>
      </c>
      <c r="E63" s="7"/>
    </row>
    <row r="64" ht="22.35" customHeight="1" spans="1:5">
      <c r="A64" s="4">
        <v>62</v>
      </c>
      <c r="B64" s="23" t="s">
        <v>141</v>
      </c>
      <c r="C64" s="6" t="s">
        <v>91</v>
      </c>
      <c r="D64" s="6">
        <v>303</v>
      </c>
      <c r="E64" s="7"/>
    </row>
    <row r="65" ht="22.35" customHeight="1" spans="1:5">
      <c r="A65" s="4">
        <v>63</v>
      </c>
      <c r="B65" s="23" t="s">
        <v>142</v>
      </c>
      <c r="C65" s="6" t="s">
        <v>91</v>
      </c>
      <c r="D65" s="6">
        <v>303</v>
      </c>
      <c r="E65" s="7"/>
    </row>
    <row r="66" ht="22.35" customHeight="1" spans="1:5">
      <c r="A66" s="4">
        <v>64</v>
      </c>
      <c r="B66" s="23" t="s">
        <v>143</v>
      </c>
      <c r="C66" s="6" t="s">
        <v>91</v>
      </c>
      <c r="D66" s="6">
        <v>303</v>
      </c>
      <c r="E66" s="7"/>
    </row>
    <row r="67" ht="22.35" customHeight="1" spans="1:5">
      <c r="A67" s="4">
        <v>65</v>
      </c>
      <c r="B67" s="23" t="s">
        <v>144</v>
      </c>
      <c r="C67" s="6" t="s">
        <v>91</v>
      </c>
      <c r="D67" s="6">
        <v>303</v>
      </c>
      <c r="E67" s="7"/>
    </row>
    <row r="68" ht="22.35" customHeight="1" spans="1:5">
      <c r="A68" s="4">
        <v>66</v>
      </c>
      <c r="B68" s="23" t="s">
        <v>145</v>
      </c>
      <c r="C68" s="6" t="s">
        <v>91</v>
      </c>
      <c r="D68" s="6">
        <v>303</v>
      </c>
      <c r="E68" s="7"/>
    </row>
    <row r="69" ht="22.35" customHeight="1" spans="1:5">
      <c r="A69" s="4">
        <v>67</v>
      </c>
      <c r="B69" s="23" t="s">
        <v>146</v>
      </c>
      <c r="C69" s="6" t="s">
        <v>91</v>
      </c>
      <c r="D69" s="6">
        <v>303</v>
      </c>
      <c r="E69" s="7"/>
    </row>
    <row r="70" ht="22.35" customHeight="1" spans="1:5">
      <c r="A70" s="4">
        <v>68</v>
      </c>
      <c r="B70" s="23" t="s">
        <v>147</v>
      </c>
      <c r="C70" s="6" t="s">
        <v>91</v>
      </c>
      <c r="D70" s="6">
        <v>303</v>
      </c>
      <c r="E70" s="7"/>
    </row>
    <row r="71" ht="22.35" customHeight="1" spans="1:5">
      <c r="A71" s="4">
        <v>69</v>
      </c>
      <c r="B71" s="23" t="s">
        <v>148</v>
      </c>
      <c r="C71" s="6" t="s">
        <v>91</v>
      </c>
      <c r="D71" s="6">
        <v>303</v>
      </c>
      <c r="E71" s="7"/>
    </row>
    <row r="72" ht="22.35" customHeight="1" spans="1:5">
      <c r="A72" s="4">
        <v>70</v>
      </c>
      <c r="B72" s="23" t="s">
        <v>149</v>
      </c>
      <c r="C72" s="6" t="s">
        <v>91</v>
      </c>
      <c r="D72" s="6">
        <v>303</v>
      </c>
      <c r="E72" s="7"/>
    </row>
  </sheetData>
  <mergeCells count="1">
    <mergeCell ref="A1:E1"/>
  </mergeCells>
  <conditionalFormatting sqref="B60:B72">
    <cfRule type="duplicateValues" dxfId="0" priority="3"/>
    <cfRule type="duplicateValues" dxfId="0" priority="4"/>
  </conditionalFormatting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2"/>
  <sheetViews>
    <sheetView topLeftCell="A53" workbookViewId="0">
      <selection activeCell="C9" sqref="C9"/>
    </sheetView>
  </sheetViews>
  <sheetFormatPr defaultColWidth="9" defaultRowHeight="18.75" outlineLevelCol="4"/>
  <cols>
    <col min="1" max="1" width="9" style="1"/>
    <col min="2" max="2" width="33.8833333333333" style="1" customWidth="1"/>
    <col min="3" max="3" width="15.6666666666667" style="1" customWidth="1"/>
    <col min="4" max="4" width="11.8833333333333" style="1" customWidth="1"/>
    <col min="5" max="5" width="27.4416666666667" style="1" customWidth="1"/>
    <col min="6" max="16384" width="9" style="1"/>
  </cols>
  <sheetData>
    <row r="1" ht="22.35" customHeight="1" spans="1:5">
      <c r="A1" s="2" t="s">
        <v>150</v>
      </c>
      <c r="B1" s="2"/>
      <c r="C1" s="2"/>
      <c r="D1" s="2"/>
      <c r="E1" s="2"/>
    </row>
    <row r="2" ht="22.3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2.35" customHeight="1" spans="1:5">
      <c r="A3" s="4">
        <v>1</v>
      </c>
      <c r="B3" s="23" t="s">
        <v>151</v>
      </c>
      <c r="C3" s="6" t="s">
        <v>91</v>
      </c>
      <c r="D3" s="6">
        <v>304</v>
      </c>
      <c r="E3" s="6" t="s">
        <v>8</v>
      </c>
    </row>
    <row r="4" ht="22.35" customHeight="1" spans="1:5">
      <c r="A4" s="4">
        <v>2</v>
      </c>
      <c r="B4" s="23" t="s">
        <v>152</v>
      </c>
      <c r="C4" s="6" t="s">
        <v>91</v>
      </c>
      <c r="D4" s="6">
        <v>304</v>
      </c>
      <c r="E4" s="7"/>
    </row>
    <row r="5" ht="22.35" customHeight="1" spans="1:5">
      <c r="A5" s="4">
        <v>3</v>
      </c>
      <c r="B5" s="23" t="s">
        <v>153</v>
      </c>
      <c r="C5" s="6" t="s">
        <v>91</v>
      </c>
      <c r="D5" s="6">
        <v>304</v>
      </c>
      <c r="E5" s="7"/>
    </row>
    <row r="6" ht="22.35" customHeight="1" spans="1:5">
      <c r="A6" s="4">
        <v>4</v>
      </c>
      <c r="B6" s="23" t="s">
        <v>154</v>
      </c>
      <c r="C6" s="6" t="s">
        <v>91</v>
      </c>
      <c r="D6" s="6">
        <v>304</v>
      </c>
      <c r="E6" s="7"/>
    </row>
    <row r="7" ht="22.35" customHeight="1" spans="1:5">
      <c r="A7" s="4">
        <v>5</v>
      </c>
      <c r="B7" s="23" t="s">
        <v>155</v>
      </c>
      <c r="C7" s="6" t="s">
        <v>91</v>
      </c>
      <c r="D7" s="6">
        <v>304</v>
      </c>
      <c r="E7" s="7"/>
    </row>
    <row r="8" ht="22.35" customHeight="1" spans="1:5">
      <c r="A8" s="4">
        <v>6</v>
      </c>
      <c r="B8" s="23" t="s">
        <v>156</v>
      </c>
      <c r="C8" s="6" t="s">
        <v>91</v>
      </c>
      <c r="D8" s="6">
        <v>304</v>
      </c>
      <c r="E8" s="7"/>
    </row>
    <row r="9" ht="22.35" customHeight="1" spans="1:5">
      <c r="A9" s="4">
        <v>7</v>
      </c>
      <c r="B9" s="23" t="s">
        <v>157</v>
      </c>
      <c r="C9" s="6" t="s">
        <v>91</v>
      </c>
      <c r="D9" s="6">
        <v>304</v>
      </c>
      <c r="E9" s="7"/>
    </row>
    <row r="10" ht="22.35" customHeight="1" spans="1:5">
      <c r="A10" s="4">
        <v>8</v>
      </c>
      <c r="B10" s="23" t="s">
        <v>158</v>
      </c>
      <c r="C10" s="6" t="s">
        <v>91</v>
      </c>
      <c r="D10" s="6">
        <v>304</v>
      </c>
      <c r="E10" s="7"/>
    </row>
    <row r="11" ht="22.35" customHeight="1" spans="1:5">
      <c r="A11" s="4">
        <v>9</v>
      </c>
      <c r="B11" s="23" t="s">
        <v>159</v>
      </c>
      <c r="C11" s="6" t="s">
        <v>91</v>
      </c>
      <c r="D11" s="6">
        <v>304</v>
      </c>
      <c r="E11" s="7"/>
    </row>
    <row r="12" ht="22.35" customHeight="1" spans="1:5">
      <c r="A12" s="4">
        <v>10</v>
      </c>
      <c r="B12" s="23" t="s">
        <v>160</v>
      </c>
      <c r="C12" s="6" t="s">
        <v>91</v>
      </c>
      <c r="D12" s="6">
        <v>304</v>
      </c>
      <c r="E12" s="7"/>
    </row>
    <row r="13" ht="22.35" customHeight="1" spans="1:5">
      <c r="A13" s="4">
        <v>11</v>
      </c>
      <c r="B13" s="23" t="s">
        <v>161</v>
      </c>
      <c r="C13" s="6" t="s">
        <v>91</v>
      </c>
      <c r="D13" s="6">
        <v>304</v>
      </c>
      <c r="E13" s="7"/>
    </row>
    <row r="14" ht="22.35" customHeight="1" spans="1:5">
      <c r="A14" s="4">
        <v>12</v>
      </c>
      <c r="B14" s="23" t="s">
        <v>162</v>
      </c>
      <c r="C14" s="6" t="s">
        <v>91</v>
      </c>
      <c r="D14" s="6">
        <v>304</v>
      </c>
      <c r="E14" s="7"/>
    </row>
    <row r="15" ht="22.35" customHeight="1" spans="1:5">
      <c r="A15" s="4">
        <v>13</v>
      </c>
      <c r="B15" s="23" t="s">
        <v>163</v>
      </c>
      <c r="C15" s="6" t="s">
        <v>91</v>
      </c>
      <c r="D15" s="6">
        <v>304</v>
      </c>
      <c r="E15" s="7"/>
    </row>
    <row r="16" ht="22.35" customHeight="1" spans="1:5">
      <c r="A16" s="4">
        <v>14</v>
      </c>
      <c r="B16" s="23" t="s">
        <v>164</v>
      </c>
      <c r="C16" s="6" t="s">
        <v>91</v>
      </c>
      <c r="D16" s="6">
        <v>304</v>
      </c>
      <c r="E16" s="7"/>
    </row>
    <row r="17" ht="22.35" customHeight="1" spans="1:5">
      <c r="A17" s="4">
        <v>15</v>
      </c>
      <c r="B17" s="23" t="s">
        <v>165</v>
      </c>
      <c r="C17" s="6" t="s">
        <v>91</v>
      </c>
      <c r="D17" s="6">
        <v>304</v>
      </c>
      <c r="E17" s="7"/>
    </row>
    <row r="18" ht="22.35" customHeight="1" spans="1:5">
      <c r="A18" s="4">
        <v>16</v>
      </c>
      <c r="B18" s="23" t="s">
        <v>166</v>
      </c>
      <c r="C18" s="6" t="s">
        <v>91</v>
      </c>
      <c r="D18" s="6">
        <v>304</v>
      </c>
      <c r="E18" s="7"/>
    </row>
    <row r="19" ht="22.35" customHeight="1" spans="1:5">
      <c r="A19" s="4">
        <v>17</v>
      </c>
      <c r="B19" s="23" t="s">
        <v>167</v>
      </c>
      <c r="C19" s="6" t="s">
        <v>91</v>
      </c>
      <c r="D19" s="6">
        <v>304</v>
      </c>
      <c r="E19" s="7"/>
    </row>
    <row r="20" ht="22.35" customHeight="1" spans="1:5">
      <c r="A20" s="4">
        <v>18</v>
      </c>
      <c r="B20" s="23" t="s">
        <v>168</v>
      </c>
      <c r="C20" s="6" t="s">
        <v>91</v>
      </c>
      <c r="D20" s="6">
        <v>304</v>
      </c>
      <c r="E20" s="7"/>
    </row>
    <row r="21" ht="22.35" customHeight="1" spans="1:5">
      <c r="A21" s="4">
        <v>19</v>
      </c>
      <c r="B21" s="23" t="s">
        <v>169</v>
      </c>
      <c r="C21" s="6" t="s">
        <v>91</v>
      </c>
      <c r="D21" s="6">
        <v>304</v>
      </c>
      <c r="E21" s="7"/>
    </row>
    <row r="22" ht="22.35" customHeight="1" spans="1:5">
      <c r="A22" s="4">
        <v>20</v>
      </c>
      <c r="B22" s="23" t="s">
        <v>170</v>
      </c>
      <c r="C22" s="6" t="s">
        <v>91</v>
      </c>
      <c r="D22" s="6">
        <v>304</v>
      </c>
      <c r="E22" s="7"/>
    </row>
    <row r="23" ht="22.35" customHeight="1" spans="1:5">
      <c r="A23" s="4">
        <v>21</v>
      </c>
      <c r="B23" s="23" t="s">
        <v>171</v>
      </c>
      <c r="C23" s="6" t="s">
        <v>91</v>
      </c>
      <c r="D23" s="6">
        <v>304</v>
      </c>
      <c r="E23" s="7"/>
    </row>
    <row r="24" ht="22.35" customHeight="1" spans="1:5">
      <c r="A24" s="4">
        <v>22</v>
      </c>
      <c r="B24" s="23" t="s">
        <v>172</v>
      </c>
      <c r="C24" s="6" t="s">
        <v>91</v>
      </c>
      <c r="D24" s="6">
        <v>304</v>
      </c>
      <c r="E24" s="7"/>
    </row>
    <row r="25" ht="22.35" customHeight="1" spans="1:5">
      <c r="A25" s="4">
        <v>23</v>
      </c>
      <c r="B25" s="23" t="s">
        <v>173</v>
      </c>
      <c r="C25" s="6" t="s">
        <v>91</v>
      </c>
      <c r="D25" s="6">
        <v>304</v>
      </c>
      <c r="E25" s="7"/>
    </row>
    <row r="26" ht="22.35" customHeight="1" spans="1:5">
      <c r="A26" s="4">
        <v>24</v>
      </c>
      <c r="B26" s="23" t="s">
        <v>174</v>
      </c>
      <c r="C26" s="6" t="s">
        <v>91</v>
      </c>
      <c r="D26" s="6">
        <v>304</v>
      </c>
      <c r="E26" s="7"/>
    </row>
    <row r="27" ht="22.35" customHeight="1" spans="1:5">
      <c r="A27" s="4">
        <v>25</v>
      </c>
      <c r="B27" s="23" t="s">
        <v>175</v>
      </c>
      <c r="C27" s="6" t="s">
        <v>91</v>
      </c>
      <c r="D27" s="6">
        <v>304</v>
      </c>
      <c r="E27" s="7"/>
    </row>
    <row r="28" ht="22.35" customHeight="1" spans="1:5">
      <c r="A28" s="4">
        <v>26</v>
      </c>
      <c r="B28" s="23" t="s">
        <v>176</v>
      </c>
      <c r="C28" s="6" t="s">
        <v>91</v>
      </c>
      <c r="D28" s="6">
        <v>304</v>
      </c>
      <c r="E28" s="7"/>
    </row>
    <row r="29" ht="22.35" customHeight="1" spans="1:5">
      <c r="A29" s="4">
        <v>27</v>
      </c>
      <c r="B29" s="23" t="s">
        <v>177</v>
      </c>
      <c r="C29" s="6" t="s">
        <v>91</v>
      </c>
      <c r="D29" s="6">
        <v>304</v>
      </c>
      <c r="E29" s="7"/>
    </row>
    <row r="30" ht="22.35" customHeight="1" spans="1:5">
      <c r="A30" s="4">
        <v>28</v>
      </c>
      <c r="B30" s="5" t="s">
        <v>178</v>
      </c>
      <c r="C30" s="6" t="s">
        <v>91</v>
      </c>
      <c r="D30" s="6">
        <v>304</v>
      </c>
      <c r="E30" s="7"/>
    </row>
    <row r="31" ht="22.35" customHeight="1" spans="1:5">
      <c r="A31" s="4">
        <v>29</v>
      </c>
      <c r="B31" s="5" t="s">
        <v>179</v>
      </c>
      <c r="C31" s="6" t="s">
        <v>91</v>
      </c>
      <c r="D31" s="6">
        <v>304</v>
      </c>
      <c r="E31" s="7"/>
    </row>
    <row r="32" ht="22.35" customHeight="1" spans="1:5">
      <c r="A32" s="4">
        <v>30</v>
      </c>
      <c r="B32" s="5" t="s">
        <v>180</v>
      </c>
      <c r="C32" s="6" t="s">
        <v>91</v>
      </c>
      <c r="D32" s="6">
        <v>304</v>
      </c>
      <c r="E32" s="7"/>
    </row>
    <row r="33" ht="22.35" customHeight="1" spans="1:5">
      <c r="A33" s="4">
        <v>31</v>
      </c>
      <c r="B33" s="5" t="s">
        <v>181</v>
      </c>
      <c r="C33" s="6" t="s">
        <v>91</v>
      </c>
      <c r="D33" s="6">
        <v>304</v>
      </c>
      <c r="E33" s="7"/>
    </row>
    <row r="34" ht="22.35" customHeight="1" spans="1:5">
      <c r="A34" s="4">
        <v>32</v>
      </c>
      <c r="B34" s="5" t="s">
        <v>182</v>
      </c>
      <c r="C34" s="6" t="s">
        <v>91</v>
      </c>
      <c r="D34" s="6">
        <v>304</v>
      </c>
      <c r="E34" s="7"/>
    </row>
    <row r="35" ht="22.35" customHeight="1" spans="1:5">
      <c r="A35" s="4">
        <v>33</v>
      </c>
      <c r="B35" s="5" t="s">
        <v>183</v>
      </c>
      <c r="C35" s="6" t="s">
        <v>91</v>
      </c>
      <c r="D35" s="6">
        <v>304</v>
      </c>
      <c r="E35" s="7"/>
    </row>
    <row r="36" ht="22.35" customHeight="1" spans="1:5">
      <c r="A36" s="4">
        <v>34</v>
      </c>
      <c r="B36" s="5" t="s">
        <v>184</v>
      </c>
      <c r="C36" s="6" t="s">
        <v>91</v>
      </c>
      <c r="D36" s="6">
        <v>304</v>
      </c>
      <c r="E36" s="7"/>
    </row>
    <row r="37" ht="22.35" customHeight="1" spans="1:5">
      <c r="A37" s="4">
        <v>35</v>
      </c>
      <c r="B37" s="5" t="s">
        <v>185</v>
      </c>
      <c r="C37" s="6" t="s">
        <v>91</v>
      </c>
      <c r="D37" s="6">
        <v>304</v>
      </c>
      <c r="E37" s="7"/>
    </row>
    <row r="38" ht="22.35" customHeight="1" spans="1:5">
      <c r="A38" s="4">
        <v>36</v>
      </c>
      <c r="B38" s="5" t="s">
        <v>186</v>
      </c>
      <c r="C38" s="6" t="s">
        <v>91</v>
      </c>
      <c r="D38" s="6">
        <v>304</v>
      </c>
      <c r="E38" s="7"/>
    </row>
    <row r="39" ht="22.35" customHeight="1" spans="1:5">
      <c r="A39" s="4">
        <v>37</v>
      </c>
      <c r="B39" s="5" t="s">
        <v>187</v>
      </c>
      <c r="C39" s="6" t="s">
        <v>91</v>
      </c>
      <c r="D39" s="6">
        <v>304</v>
      </c>
      <c r="E39" s="7"/>
    </row>
    <row r="40" ht="22.35" customHeight="1" spans="1:5">
      <c r="A40" s="4">
        <v>38</v>
      </c>
      <c r="B40" s="5" t="s">
        <v>188</v>
      </c>
      <c r="C40" s="6" t="s">
        <v>91</v>
      </c>
      <c r="D40" s="6">
        <v>304</v>
      </c>
      <c r="E40" s="7"/>
    </row>
    <row r="41" ht="22.35" customHeight="1" spans="1:5">
      <c r="A41" s="4">
        <v>39</v>
      </c>
      <c r="B41" s="5" t="s">
        <v>189</v>
      </c>
      <c r="C41" s="6" t="s">
        <v>91</v>
      </c>
      <c r="D41" s="6">
        <v>304</v>
      </c>
      <c r="E41" s="7"/>
    </row>
    <row r="42" ht="22.35" customHeight="1" spans="1:5">
      <c r="A42" s="4">
        <v>40</v>
      </c>
      <c r="B42" s="5" t="s">
        <v>190</v>
      </c>
      <c r="C42" s="6" t="s">
        <v>91</v>
      </c>
      <c r="D42" s="6">
        <v>304</v>
      </c>
      <c r="E42" s="7"/>
    </row>
    <row r="43" ht="22.35" customHeight="1" spans="1:5">
      <c r="A43" s="4">
        <v>41</v>
      </c>
      <c r="B43" s="5" t="s">
        <v>191</v>
      </c>
      <c r="C43" s="6" t="s">
        <v>91</v>
      </c>
      <c r="D43" s="6">
        <v>304</v>
      </c>
      <c r="E43" s="7"/>
    </row>
    <row r="44" ht="22.35" customHeight="1" spans="1:5">
      <c r="A44" s="4">
        <v>42</v>
      </c>
      <c r="B44" s="5" t="s">
        <v>192</v>
      </c>
      <c r="C44" s="6" t="s">
        <v>91</v>
      </c>
      <c r="D44" s="6">
        <v>304</v>
      </c>
      <c r="E44" s="7"/>
    </row>
    <row r="45" ht="22.35" customHeight="1" spans="1:5">
      <c r="A45" s="4">
        <v>43</v>
      </c>
      <c r="B45" s="5" t="s">
        <v>193</v>
      </c>
      <c r="C45" s="6" t="s">
        <v>91</v>
      </c>
      <c r="D45" s="6">
        <v>304</v>
      </c>
      <c r="E45" s="7"/>
    </row>
    <row r="46" ht="22.35" customHeight="1" spans="1:5">
      <c r="A46" s="4">
        <v>44</v>
      </c>
      <c r="B46" s="5" t="s">
        <v>194</v>
      </c>
      <c r="C46" s="6" t="s">
        <v>91</v>
      </c>
      <c r="D46" s="6">
        <v>304</v>
      </c>
      <c r="E46" s="7"/>
    </row>
    <row r="47" ht="22.35" customHeight="1" spans="1:5">
      <c r="A47" s="4">
        <v>45</v>
      </c>
      <c r="B47" s="5" t="s">
        <v>195</v>
      </c>
      <c r="C47" s="6" t="s">
        <v>91</v>
      </c>
      <c r="D47" s="6">
        <v>304</v>
      </c>
      <c r="E47" s="7"/>
    </row>
    <row r="48" ht="22.35" customHeight="1" spans="1:5">
      <c r="A48" s="4">
        <v>46</v>
      </c>
      <c r="B48" s="5" t="s">
        <v>196</v>
      </c>
      <c r="C48" s="6" t="s">
        <v>91</v>
      </c>
      <c r="D48" s="6">
        <v>304</v>
      </c>
      <c r="E48" s="7"/>
    </row>
    <row r="49" ht="22.35" customHeight="1" spans="1:5">
      <c r="A49" s="4">
        <v>47</v>
      </c>
      <c r="B49" s="5" t="s">
        <v>197</v>
      </c>
      <c r="C49" s="6" t="s">
        <v>91</v>
      </c>
      <c r="D49" s="6">
        <v>304</v>
      </c>
      <c r="E49" s="7"/>
    </row>
    <row r="50" ht="22.35" customHeight="1" spans="1:5">
      <c r="A50" s="4">
        <v>48</v>
      </c>
      <c r="B50" s="5" t="s">
        <v>198</v>
      </c>
      <c r="C50" s="6" t="s">
        <v>91</v>
      </c>
      <c r="D50" s="6">
        <v>304</v>
      </c>
      <c r="E50" s="7"/>
    </row>
    <row r="51" ht="22.35" customHeight="1" spans="1:5">
      <c r="A51" s="4">
        <v>49</v>
      </c>
      <c r="B51" s="5" t="s">
        <v>199</v>
      </c>
      <c r="C51" s="6" t="s">
        <v>91</v>
      </c>
      <c r="D51" s="6">
        <v>304</v>
      </c>
      <c r="E51" s="7"/>
    </row>
    <row r="52" ht="22.35" customHeight="1" spans="1:5">
      <c r="A52" s="4">
        <v>50</v>
      </c>
      <c r="B52" s="5" t="s">
        <v>200</v>
      </c>
      <c r="C52" s="6" t="s">
        <v>91</v>
      </c>
      <c r="D52" s="6">
        <v>304</v>
      </c>
      <c r="E52" s="7"/>
    </row>
    <row r="53" ht="22.35" customHeight="1" spans="1:5">
      <c r="A53" s="4">
        <v>51</v>
      </c>
      <c r="B53" s="5" t="s">
        <v>201</v>
      </c>
      <c r="C53" s="6" t="s">
        <v>91</v>
      </c>
      <c r="D53" s="6">
        <v>304</v>
      </c>
      <c r="E53" s="7"/>
    </row>
    <row r="54" ht="22.35" customHeight="1" spans="1:5">
      <c r="A54" s="4">
        <v>52</v>
      </c>
      <c r="B54" s="5" t="s">
        <v>202</v>
      </c>
      <c r="C54" s="6" t="s">
        <v>91</v>
      </c>
      <c r="D54" s="6">
        <v>304</v>
      </c>
      <c r="E54" s="7"/>
    </row>
    <row r="55" ht="22.35" customHeight="1" spans="1:5">
      <c r="A55" s="4">
        <v>53</v>
      </c>
      <c r="B55" s="5" t="s">
        <v>203</v>
      </c>
      <c r="C55" s="6" t="s">
        <v>91</v>
      </c>
      <c r="D55" s="6">
        <v>304</v>
      </c>
      <c r="E55" s="7"/>
    </row>
    <row r="56" ht="22.35" customHeight="1" spans="1:5">
      <c r="A56" s="4">
        <v>54</v>
      </c>
      <c r="B56" s="5" t="s">
        <v>204</v>
      </c>
      <c r="C56" s="6" t="s">
        <v>91</v>
      </c>
      <c r="D56" s="6">
        <v>304</v>
      </c>
      <c r="E56" s="7"/>
    </row>
    <row r="57" ht="22.35" customHeight="1" spans="1:5">
      <c r="A57" s="4">
        <v>55</v>
      </c>
      <c r="B57" s="5" t="s">
        <v>205</v>
      </c>
      <c r="C57" s="6" t="s">
        <v>91</v>
      </c>
      <c r="D57" s="6">
        <v>304</v>
      </c>
      <c r="E57" s="7"/>
    </row>
    <row r="58" ht="22.35" customHeight="1" spans="1:5">
      <c r="A58" s="4">
        <v>56</v>
      </c>
      <c r="B58" s="5" t="s">
        <v>206</v>
      </c>
      <c r="C58" s="6" t="s">
        <v>91</v>
      </c>
      <c r="D58" s="6">
        <v>304</v>
      </c>
      <c r="E58" s="7"/>
    </row>
    <row r="59" ht="22.35" customHeight="1" spans="1:5">
      <c r="A59" s="4">
        <v>57</v>
      </c>
      <c r="B59" s="5" t="s">
        <v>207</v>
      </c>
      <c r="C59" s="6" t="s">
        <v>91</v>
      </c>
      <c r="D59" s="6">
        <v>304</v>
      </c>
      <c r="E59" s="7"/>
    </row>
    <row r="60" ht="22.35" customHeight="1" spans="1:5">
      <c r="A60" s="4">
        <v>58</v>
      </c>
      <c r="B60" s="5" t="s">
        <v>208</v>
      </c>
      <c r="C60" s="6" t="s">
        <v>91</v>
      </c>
      <c r="D60" s="6">
        <v>304</v>
      </c>
      <c r="E60" s="7"/>
    </row>
    <row r="61" ht="22.35" customHeight="1" spans="1:5">
      <c r="A61" s="4">
        <v>59</v>
      </c>
      <c r="B61" s="5" t="s">
        <v>209</v>
      </c>
      <c r="C61" s="6" t="s">
        <v>91</v>
      </c>
      <c r="D61" s="6">
        <v>304</v>
      </c>
      <c r="E61" s="7"/>
    </row>
    <row r="62" ht="22.35" customHeight="1" spans="1:5">
      <c r="A62" s="4">
        <v>60</v>
      </c>
      <c r="B62" s="5" t="s">
        <v>210</v>
      </c>
      <c r="C62" s="6" t="s">
        <v>91</v>
      </c>
      <c r="D62" s="6">
        <v>304</v>
      </c>
      <c r="E62" s="7"/>
    </row>
    <row r="63" ht="22.35" customHeight="1" spans="1:5">
      <c r="A63" s="4">
        <v>61</v>
      </c>
      <c r="B63" s="5" t="s">
        <v>211</v>
      </c>
      <c r="C63" s="6" t="s">
        <v>91</v>
      </c>
      <c r="D63" s="6">
        <v>304</v>
      </c>
      <c r="E63" s="7"/>
    </row>
    <row r="64" ht="22.35" customHeight="1" spans="1:5">
      <c r="A64" s="4">
        <v>62</v>
      </c>
      <c r="B64" s="5" t="s">
        <v>212</v>
      </c>
      <c r="C64" s="6" t="s">
        <v>91</v>
      </c>
      <c r="D64" s="6">
        <v>304</v>
      </c>
      <c r="E64" s="7"/>
    </row>
    <row r="65" ht="22.35" customHeight="1" spans="1:5">
      <c r="A65" s="4">
        <v>63</v>
      </c>
      <c r="B65" s="5" t="s">
        <v>213</v>
      </c>
      <c r="C65" s="6" t="s">
        <v>91</v>
      </c>
      <c r="D65" s="6">
        <v>304</v>
      </c>
      <c r="E65" s="7"/>
    </row>
    <row r="66" ht="22.35" customHeight="1" spans="1:5">
      <c r="A66" s="4">
        <v>64</v>
      </c>
      <c r="B66" s="5" t="s">
        <v>214</v>
      </c>
      <c r="C66" s="6" t="s">
        <v>91</v>
      </c>
      <c r="D66" s="6">
        <v>304</v>
      </c>
      <c r="E66" s="7"/>
    </row>
    <row r="67" ht="22.35" customHeight="1" spans="1:5">
      <c r="A67" s="4">
        <v>65</v>
      </c>
      <c r="B67" s="5" t="s">
        <v>215</v>
      </c>
      <c r="C67" s="6" t="s">
        <v>91</v>
      </c>
      <c r="D67" s="6">
        <v>304</v>
      </c>
      <c r="E67" s="7"/>
    </row>
    <row r="68" ht="22.35" customHeight="1" spans="1:5">
      <c r="A68" s="4">
        <v>66</v>
      </c>
      <c r="B68" s="5" t="s">
        <v>216</v>
      </c>
      <c r="C68" s="6" t="s">
        <v>91</v>
      </c>
      <c r="D68" s="6">
        <v>304</v>
      </c>
      <c r="E68" s="7"/>
    </row>
    <row r="69" ht="22.35" customHeight="1" spans="1:5">
      <c r="A69" s="4">
        <v>67</v>
      </c>
      <c r="B69" s="5" t="s">
        <v>217</v>
      </c>
      <c r="C69" s="6" t="s">
        <v>91</v>
      </c>
      <c r="D69" s="6">
        <v>304</v>
      </c>
      <c r="E69" s="7"/>
    </row>
    <row r="70" ht="22.35" customHeight="1" spans="1:5">
      <c r="A70" s="4">
        <v>68</v>
      </c>
      <c r="B70" s="5" t="s">
        <v>218</v>
      </c>
      <c r="C70" s="6" t="s">
        <v>91</v>
      </c>
      <c r="D70" s="6">
        <v>304</v>
      </c>
      <c r="E70" s="7"/>
    </row>
    <row r="71" ht="22.35" customHeight="1" spans="1:5">
      <c r="A71" s="4">
        <v>69</v>
      </c>
      <c r="B71" s="5" t="s">
        <v>219</v>
      </c>
      <c r="C71" s="6" t="s">
        <v>91</v>
      </c>
      <c r="D71" s="6">
        <v>304</v>
      </c>
      <c r="E71" s="7"/>
    </row>
    <row r="72" ht="22.35" customHeight="1" spans="1:5">
      <c r="A72" s="4">
        <v>70</v>
      </c>
      <c r="B72" s="5" t="s">
        <v>220</v>
      </c>
      <c r="C72" s="6" t="s">
        <v>91</v>
      </c>
      <c r="D72" s="6">
        <v>304</v>
      </c>
      <c r="E72" s="7"/>
    </row>
  </sheetData>
  <mergeCells count="1">
    <mergeCell ref="A1:E1"/>
  </mergeCells>
  <conditionalFormatting sqref="B5">
    <cfRule type="duplicateValues" dxfId="0" priority="7"/>
    <cfRule type="duplicateValues" dxfId="0" priority="8"/>
    <cfRule type="duplicateValues" dxfId="0" priority="9"/>
  </conditionalFormatting>
  <conditionalFormatting sqref="B6">
    <cfRule type="duplicateValues" dxfId="0" priority="4"/>
    <cfRule type="duplicateValues" dxfId="0" priority="5"/>
    <cfRule type="duplicateValues" dxfId="0" priority="6"/>
  </conditionalFormatting>
  <conditionalFormatting sqref="B30:B38">
    <cfRule type="duplicateValues" dxfId="0" priority="1"/>
    <cfRule type="duplicateValues" dxfId="0" priority="2"/>
    <cfRule type="duplicateValues" dxfId="0" priority="3"/>
  </conditionalFormatting>
  <conditionalFormatting sqref="B3:B4 B7:B29">
    <cfRule type="duplicateValues" dxfId="0" priority="10"/>
    <cfRule type="duplicateValues" dxfId="0" priority="11"/>
    <cfRule type="duplicateValues" dxfId="0" priority="12"/>
  </conditionalFormatting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2"/>
  <sheetViews>
    <sheetView workbookViewId="0">
      <selection activeCell="C63" sqref="C63:C72"/>
    </sheetView>
  </sheetViews>
  <sheetFormatPr defaultColWidth="9" defaultRowHeight="13.5" outlineLevelCol="4"/>
  <cols>
    <col min="2" max="2" width="33.8833333333333" customWidth="1"/>
    <col min="3" max="3" width="24" customWidth="1"/>
    <col min="4" max="4" width="12.1083333333333" customWidth="1"/>
    <col min="5" max="5" width="23.6666666666667" customWidth="1"/>
  </cols>
  <sheetData>
    <row r="1" ht="22.35" customHeight="1" spans="1:5">
      <c r="A1" s="2" t="s">
        <v>221</v>
      </c>
      <c r="B1" s="2"/>
      <c r="C1" s="2"/>
      <c r="D1" s="2"/>
      <c r="E1" s="2"/>
    </row>
    <row r="2" ht="22.3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2.35" customHeight="1" spans="1:5">
      <c r="A3" s="4">
        <v>1</v>
      </c>
      <c r="B3" s="5" t="s">
        <v>222</v>
      </c>
      <c r="C3" s="6" t="s">
        <v>91</v>
      </c>
      <c r="D3" s="6">
        <v>305</v>
      </c>
      <c r="E3" s="6" t="s">
        <v>8</v>
      </c>
    </row>
    <row r="4" ht="22.35" customHeight="1" spans="1:5">
      <c r="A4" s="4">
        <v>2</v>
      </c>
      <c r="B4" s="5" t="s">
        <v>223</v>
      </c>
      <c r="C4" s="6" t="s">
        <v>91</v>
      </c>
      <c r="D4" s="6">
        <v>305</v>
      </c>
      <c r="E4" s="7"/>
    </row>
    <row r="5" ht="22.35" customHeight="1" spans="1:5">
      <c r="A5" s="4">
        <v>3</v>
      </c>
      <c r="B5" s="5" t="s">
        <v>224</v>
      </c>
      <c r="C5" s="6" t="s">
        <v>91</v>
      </c>
      <c r="D5" s="6">
        <v>305</v>
      </c>
      <c r="E5" s="7"/>
    </row>
    <row r="6" ht="22.35" customHeight="1" spans="1:5">
      <c r="A6" s="4">
        <v>4</v>
      </c>
      <c r="B6" s="5" t="s">
        <v>225</v>
      </c>
      <c r="C6" s="6" t="s">
        <v>91</v>
      </c>
      <c r="D6" s="6">
        <v>305</v>
      </c>
      <c r="E6" s="7"/>
    </row>
    <row r="7" ht="22.35" customHeight="1" spans="1:5">
      <c r="A7" s="4">
        <v>5</v>
      </c>
      <c r="B7" s="5" t="s">
        <v>226</v>
      </c>
      <c r="C7" s="6" t="s">
        <v>91</v>
      </c>
      <c r="D7" s="6">
        <v>305</v>
      </c>
      <c r="E7" s="7"/>
    </row>
    <row r="8" ht="22.35" customHeight="1" spans="1:5">
      <c r="A8" s="4">
        <v>6</v>
      </c>
      <c r="B8" s="5" t="s">
        <v>227</v>
      </c>
      <c r="C8" s="6" t="s">
        <v>91</v>
      </c>
      <c r="D8" s="6">
        <v>305</v>
      </c>
      <c r="E8" s="7"/>
    </row>
    <row r="9" ht="22.35" customHeight="1" spans="1:5">
      <c r="A9" s="4">
        <v>7</v>
      </c>
      <c r="B9" s="5" t="s">
        <v>228</v>
      </c>
      <c r="C9" s="6" t="s">
        <v>91</v>
      </c>
      <c r="D9" s="6">
        <v>305</v>
      </c>
      <c r="E9" s="7"/>
    </row>
    <row r="10" ht="22.35" customHeight="1" spans="1:5">
      <c r="A10" s="4">
        <v>8</v>
      </c>
      <c r="B10" s="5" t="s">
        <v>229</v>
      </c>
      <c r="C10" s="6" t="s">
        <v>91</v>
      </c>
      <c r="D10" s="6">
        <v>305</v>
      </c>
      <c r="E10" s="7"/>
    </row>
    <row r="11" ht="22.35" customHeight="1" spans="1:5">
      <c r="A11" s="4">
        <v>9</v>
      </c>
      <c r="B11" s="5" t="s">
        <v>230</v>
      </c>
      <c r="C11" s="6" t="s">
        <v>91</v>
      </c>
      <c r="D11" s="6">
        <v>305</v>
      </c>
      <c r="E11" s="7"/>
    </row>
    <row r="12" ht="22.35" customHeight="1" spans="1:5">
      <c r="A12" s="4">
        <v>10</v>
      </c>
      <c r="B12" s="5" t="s">
        <v>231</v>
      </c>
      <c r="C12" s="6" t="s">
        <v>91</v>
      </c>
      <c r="D12" s="6">
        <v>305</v>
      </c>
      <c r="E12" s="7"/>
    </row>
    <row r="13" ht="22.35" customHeight="1" spans="1:5">
      <c r="A13" s="4">
        <v>11</v>
      </c>
      <c r="B13" s="5" t="s">
        <v>232</v>
      </c>
      <c r="C13" s="6" t="s">
        <v>91</v>
      </c>
      <c r="D13" s="6">
        <v>305</v>
      </c>
      <c r="E13" s="7"/>
    </row>
    <row r="14" ht="22.35" customHeight="1" spans="1:5">
      <c r="A14" s="4">
        <v>12</v>
      </c>
      <c r="B14" s="5" t="s">
        <v>233</v>
      </c>
      <c r="C14" s="6" t="s">
        <v>91</v>
      </c>
      <c r="D14" s="6">
        <v>305</v>
      </c>
      <c r="E14" s="7"/>
    </row>
    <row r="15" ht="22.35" customHeight="1" spans="1:5">
      <c r="A15" s="4">
        <v>13</v>
      </c>
      <c r="B15" s="5" t="s">
        <v>234</v>
      </c>
      <c r="C15" s="6" t="s">
        <v>91</v>
      </c>
      <c r="D15" s="6">
        <v>305</v>
      </c>
      <c r="E15" s="7"/>
    </row>
    <row r="16" ht="22.35" customHeight="1" spans="1:5">
      <c r="A16" s="4">
        <v>14</v>
      </c>
      <c r="B16" s="5" t="s">
        <v>235</v>
      </c>
      <c r="C16" s="6" t="s">
        <v>236</v>
      </c>
      <c r="D16" s="6">
        <v>305</v>
      </c>
      <c r="E16" s="7"/>
    </row>
    <row r="17" ht="22.35" customHeight="1" spans="1:5">
      <c r="A17" s="4">
        <v>15</v>
      </c>
      <c r="B17" s="5" t="s">
        <v>237</v>
      </c>
      <c r="C17" s="6" t="s">
        <v>236</v>
      </c>
      <c r="D17" s="6">
        <v>305</v>
      </c>
      <c r="E17" s="7"/>
    </row>
    <row r="18" ht="22.35" customHeight="1" spans="1:5">
      <c r="A18" s="4">
        <v>16</v>
      </c>
      <c r="B18" s="5" t="s">
        <v>238</v>
      </c>
      <c r="C18" s="6" t="s">
        <v>236</v>
      </c>
      <c r="D18" s="6">
        <v>305</v>
      </c>
      <c r="E18" s="7"/>
    </row>
    <row r="19" ht="22.35" customHeight="1" spans="1:5">
      <c r="A19" s="4">
        <v>17</v>
      </c>
      <c r="B19" s="5" t="s">
        <v>239</v>
      </c>
      <c r="C19" s="6" t="s">
        <v>236</v>
      </c>
      <c r="D19" s="6">
        <v>305</v>
      </c>
      <c r="E19" s="7"/>
    </row>
    <row r="20" ht="22.35" customHeight="1" spans="1:5">
      <c r="A20" s="4">
        <v>18</v>
      </c>
      <c r="B20" s="5" t="s">
        <v>240</v>
      </c>
      <c r="C20" s="6" t="s">
        <v>236</v>
      </c>
      <c r="D20" s="6">
        <v>305</v>
      </c>
      <c r="E20" s="7"/>
    </row>
    <row r="21" ht="22.35" customHeight="1" spans="1:5">
      <c r="A21" s="4">
        <v>19</v>
      </c>
      <c r="B21" s="5" t="s">
        <v>241</v>
      </c>
      <c r="C21" s="6" t="s">
        <v>236</v>
      </c>
      <c r="D21" s="6">
        <v>305</v>
      </c>
      <c r="E21" s="7"/>
    </row>
    <row r="22" ht="22.35" customHeight="1" spans="1:5">
      <c r="A22" s="4">
        <v>20</v>
      </c>
      <c r="B22" s="5" t="s">
        <v>242</v>
      </c>
      <c r="C22" s="6" t="s">
        <v>236</v>
      </c>
      <c r="D22" s="6">
        <v>305</v>
      </c>
      <c r="E22" s="7"/>
    </row>
    <row r="23" ht="22.35" customHeight="1" spans="1:5">
      <c r="A23" s="4">
        <v>21</v>
      </c>
      <c r="B23" s="5" t="s">
        <v>243</v>
      </c>
      <c r="C23" s="6" t="s">
        <v>236</v>
      </c>
      <c r="D23" s="6">
        <v>305</v>
      </c>
      <c r="E23" s="7"/>
    </row>
    <row r="24" ht="22.35" customHeight="1" spans="1:5">
      <c r="A24" s="4">
        <v>22</v>
      </c>
      <c r="B24" s="5" t="s">
        <v>244</v>
      </c>
      <c r="C24" s="6" t="s">
        <v>236</v>
      </c>
      <c r="D24" s="6">
        <v>305</v>
      </c>
      <c r="E24" s="7"/>
    </row>
    <row r="25" ht="22.35" customHeight="1" spans="1:5">
      <c r="A25" s="4">
        <v>23</v>
      </c>
      <c r="B25" s="5" t="s">
        <v>245</v>
      </c>
      <c r="C25" s="6" t="s">
        <v>236</v>
      </c>
      <c r="D25" s="6">
        <v>305</v>
      </c>
      <c r="E25" s="7"/>
    </row>
    <row r="26" ht="22.35" customHeight="1" spans="1:5">
      <c r="A26" s="4">
        <v>24</v>
      </c>
      <c r="B26" s="5" t="s">
        <v>246</v>
      </c>
      <c r="C26" s="6" t="s">
        <v>236</v>
      </c>
      <c r="D26" s="6">
        <v>305</v>
      </c>
      <c r="E26" s="7"/>
    </row>
    <row r="27" ht="22.35" customHeight="1" spans="1:5">
      <c r="A27" s="4">
        <v>25</v>
      </c>
      <c r="B27" s="5" t="s">
        <v>247</v>
      </c>
      <c r="C27" s="6" t="s">
        <v>236</v>
      </c>
      <c r="D27" s="6">
        <v>305</v>
      </c>
      <c r="E27" s="7"/>
    </row>
    <row r="28" ht="22.35" customHeight="1" spans="1:5">
      <c r="A28" s="4">
        <v>26</v>
      </c>
      <c r="B28" s="5" t="s">
        <v>248</v>
      </c>
      <c r="C28" s="6" t="s">
        <v>236</v>
      </c>
      <c r="D28" s="6">
        <v>305</v>
      </c>
      <c r="E28" s="7"/>
    </row>
    <row r="29" ht="22.35" customHeight="1" spans="1:5">
      <c r="A29" s="4">
        <v>27</v>
      </c>
      <c r="B29" s="5" t="s">
        <v>249</v>
      </c>
      <c r="C29" s="6" t="s">
        <v>236</v>
      </c>
      <c r="D29" s="6">
        <v>305</v>
      </c>
      <c r="E29" s="7"/>
    </row>
    <row r="30" ht="22.35" customHeight="1" spans="1:5">
      <c r="A30" s="4">
        <v>28</v>
      </c>
      <c r="B30" s="5" t="s">
        <v>250</v>
      </c>
      <c r="C30" s="6" t="s">
        <v>236</v>
      </c>
      <c r="D30" s="6">
        <v>305</v>
      </c>
      <c r="E30" s="7"/>
    </row>
    <row r="31" ht="22.35" customHeight="1" spans="1:5">
      <c r="A31" s="4">
        <v>29</v>
      </c>
      <c r="B31" s="5" t="s">
        <v>251</v>
      </c>
      <c r="C31" s="6" t="s">
        <v>236</v>
      </c>
      <c r="D31" s="6">
        <v>305</v>
      </c>
      <c r="E31" s="7"/>
    </row>
    <row r="32" ht="22.35" customHeight="1" spans="1:5">
      <c r="A32" s="4">
        <v>30</v>
      </c>
      <c r="B32" s="5" t="s">
        <v>252</v>
      </c>
      <c r="C32" s="6" t="s">
        <v>236</v>
      </c>
      <c r="D32" s="6">
        <v>305</v>
      </c>
      <c r="E32" s="7"/>
    </row>
    <row r="33" ht="22.35" customHeight="1" spans="1:5">
      <c r="A33" s="4">
        <v>31</v>
      </c>
      <c r="B33" s="5" t="s">
        <v>253</v>
      </c>
      <c r="C33" s="6" t="s">
        <v>236</v>
      </c>
      <c r="D33" s="6">
        <v>305</v>
      </c>
      <c r="E33" s="7"/>
    </row>
    <row r="34" ht="22.35" customHeight="1" spans="1:5">
      <c r="A34" s="4">
        <v>32</v>
      </c>
      <c r="B34" s="5" t="s">
        <v>254</v>
      </c>
      <c r="C34" s="6" t="s">
        <v>236</v>
      </c>
      <c r="D34" s="6">
        <v>305</v>
      </c>
      <c r="E34" s="7"/>
    </row>
    <row r="35" ht="22.35" customHeight="1" spans="1:5">
      <c r="A35" s="4">
        <v>33</v>
      </c>
      <c r="B35" s="5" t="s">
        <v>255</v>
      </c>
      <c r="C35" s="6" t="s">
        <v>236</v>
      </c>
      <c r="D35" s="6">
        <v>305</v>
      </c>
      <c r="E35" s="7"/>
    </row>
    <row r="36" ht="22.35" customHeight="1" spans="1:5">
      <c r="A36" s="4">
        <v>34</v>
      </c>
      <c r="B36" s="5" t="s">
        <v>256</v>
      </c>
      <c r="C36" s="6" t="s">
        <v>236</v>
      </c>
      <c r="D36" s="6">
        <v>305</v>
      </c>
      <c r="E36" s="7"/>
    </row>
    <row r="37" ht="22.35" customHeight="1" spans="1:5">
      <c r="A37" s="4">
        <v>35</v>
      </c>
      <c r="B37" s="5" t="s">
        <v>257</v>
      </c>
      <c r="C37" s="6" t="s">
        <v>236</v>
      </c>
      <c r="D37" s="6">
        <v>305</v>
      </c>
      <c r="E37" s="7"/>
    </row>
    <row r="38" ht="22.35" customHeight="1" spans="1:5">
      <c r="A38" s="4">
        <v>36</v>
      </c>
      <c r="B38" s="5" t="s">
        <v>258</v>
      </c>
      <c r="C38" s="6" t="s">
        <v>236</v>
      </c>
      <c r="D38" s="6">
        <v>305</v>
      </c>
      <c r="E38" s="7"/>
    </row>
    <row r="39" ht="22.35" customHeight="1" spans="1:5">
      <c r="A39" s="4">
        <v>37</v>
      </c>
      <c r="B39" s="5" t="s">
        <v>259</v>
      </c>
      <c r="C39" s="6" t="s">
        <v>236</v>
      </c>
      <c r="D39" s="6">
        <v>305</v>
      </c>
      <c r="E39" s="7"/>
    </row>
    <row r="40" ht="22.35" customHeight="1" spans="1:5">
      <c r="A40" s="4">
        <v>38</v>
      </c>
      <c r="B40" s="5" t="s">
        <v>260</v>
      </c>
      <c r="C40" s="6" t="s">
        <v>236</v>
      </c>
      <c r="D40" s="6">
        <v>305</v>
      </c>
      <c r="E40" s="7"/>
    </row>
    <row r="41" ht="22.35" customHeight="1" spans="1:5">
      <c r="A41" s="4">
        <v>39</v>
      </c>
      <c r="B41" s="5" t="s">
        <v>261</v>
      </c>
      <c r="C41" s="6" t="s">
        <v>236</v>
      </c>
      <c r="D41" s="6">
        <v>305</v>
      </c>
      <c r="E41" s="7"/>
    </row>
    <row r="42" ht="22.35" customHeight="1" spans="1:5">
      <c r="A42" s="4">
        <v>40</v>
      </c>
      <c r="B42" s="5" t="s">
        <v>262</v>
      </c>
      <c r="C42" s="6" t="s">
        <v>236</v>
      </c>
      <c r="D42" s="6">
        <v>305</v>
      </c>
      <c r="E42" s="7"/>
    </row>
    <row r="43" ht="22.35" customHeight="1" spans="1:5">
      <c r="A43" s="4">
        <v>41</v>
      </c>
      <c r="B43" s="5" t="s">
        <v>263</v>
      </c>
      <c r="C43" s="6" t="s">
        <v>236</v>
      </c>
      <c r="D43" s="6">
        <v>305</v>
      </c>
      <c r="E43" s="7"/>
    </row>
    <row r="44" ht="22.35" customHeight="1" spans="1:5">
      <c r="A44" s="4">
        <v>42</v>
      </c>
      <c r="B44" s="5" t="s">
        <v>264</v>
      </c>
      <c r="C44" s="6" t="s">
        <v>236</v>
      </c>
      <c r="D44" s="6">
        <v>305</v>
      </c>
      <c r="E44" s="7"/>
    </row>
    <row r="45" ht="22.35" customHeight="1" spans="1:5">
      <c r="A45" s="4">
        <v>43</v>
      </c>
      <c r="B45" s="5" t="s">
        <v>265</v>
      </c>
      <c r="C45" s="6" t="s">
        <v>236</v>
      </c>
      <c r="D45" s="6">
        <v>305</v>
      </c>
      <c r="E45" s="7"/>
    </row>
    <row r="46" ht="22.35" customHeight="1" spans="1:5">
      <c r="A46" s="4">
        <v>44</v>
      </c>
      <c r="B46" s="5" t="s">
        <v>266</v>
      </c>
      <c r="C46" s="6" t="s">
        <v>236</v>
      </c>
      <c r="D46" s="6">
        <v>305</v>
      </c>
      <c r="E46" s="7"/>
    </row>
    <row r="47" ht="22.35" customHeight="1" spans="1:5">
      <c r="A47" s="4">
        <v>45</v>
      </c>
      <c r="B47" s="5" t="s">
        <v>267</v>
      </c>
      <c r="C47" s="6" t="s">
        <v>236</v>
      </c>
      <c r="D47" s="6">
        <v>305</v>
      </c>
      <c r="E47" s="7"/>
    </row>
    <row r="48" ht="22.35" customHeight="1" spans="1:5">
      <c r="A48" s="4">
        <v>46</v>
      </c>
      <c r="B48" s="5" t="s">
        <v>268</v>
      </c>
      <c r="C48" s="6" t="s">
        <v>236</v>
      </c>
      <c r="D48" s="6">
        <v>305</v>
      </c>
      <c r="E48" s="7"/>
    </row>
    <row r="49" ht="22.35" customHeight="1" spans="1:5">
      <c r="A49" s="4">
        <v>47</v>
      </c>
      <c r="B49" s="5" t="s">
        <v>269</v>
      </c>
      <c r="C49" s="6" t="s">
        <v>236</v>
      </c>
      <c r="D49" s="6">
        <v>305</v>
      </c>
      <c r="E49" s="7"/>
    </row>
    <row r="50" ht="22.35" customHeight="1" spans="1:5">
      <c r="A50" s="4">
        <v>48</v>
      </c>
      <c r="B50" s="5" t="s">
        <v>270</v>
      </c>
      <c r="C50" s="6" t="s">
        <v>236</v>
      </c>
      <c r="D50" s="6">
        <v>305</v>
      </c>
      <c r="E50" s="7"/>
    </row>
    <row r="51" ht="22.35" customHeight="1" spans="1:5">
      <c r="A51" s="4">
        <v>49</v>
      </c>
      <c r="B51" s="5" t="s">
        <v>271</v>
      </c>
      <c r="C51" s="6" t="s">
        <v>236</v>
      </c>
      <c r="D51" s="6">
        <v>305</v>
      </c>
      <c r="E51" s="7"/>
    </row>
    <row r="52" ht="22.35" customHeight="1" spans="1:5">
      <c r="A52" s="4">
        <v>50</v>
      </c>
      <c r="B52" s="5" t="s">
        <v>272</v>
      </c>
      <c r="C52" s="6" t="s">
        <v>236</v>
      </c>
      <c r="D52" s="6">
        <v>305</v>
      </c>
      <c r="E52" s="7"/>
    </row>
    <row r="53" ht="22.35" customHeight="1" spans="1:5">
      <c r="A53" s="4">
        <v>51</v>
      </c>
      <c r="B53" s="5" t="s">
        <v>273</v>
      </c>
      <c r="C53" s="6" t="s">
        <v>236</v>
      </c>
      <c r="D53" s="6">
        <v>305</v>
      </c>
      <c r="E53" s="7"/>
    </row>
    <row r="54" ht="22.35" customHeight="1" spans="1:5">
      <c r="A54" s="4">
        <v>52</v>
      </c>
      <c r="B54" s="5" t="s">
        <v>274</v>
      </c>
      <c r="C54" s="6" t="s">
        <v>236</v>
      </c>
      <c r="D54" s="6">
        <v>305</v>
      </c>
      <c r="E54" s="7"/>
    </row>
    <row r="55" ht="22.35" customHeight="1" spans="1:5">
      <c r="A55" s="4">
        <v>53</v>
      </c>
      <c r="B55" s="5" t="s">
        <v>275</v>
      </c>
      <c r="C55" s="6" t="s">
        <v>236</v>
      </c>
      <c r="D55" s="6">
        <v>305</v>
      </c>
      <c r="E55" s="7"/>
    </row>
    <row r="56" ht="22.35" customHeight="1" spans="1:5">
      <c r="A56" s="4">
        <v>54</v>
      </c>
      <c r="B56" s="5" t="s">
        <v>276</v>
      </c>
      <c r="C56" s="6" t="s">
        <v>236</v>
      </c>
      <c r="D56" s="6">
        <v>305</v>
      </c>
      <c r="E56" s="7"/>
    </row>
    <row r="57" ht="22.35" customHeight="1" spans="1:5">
      <c r="A57" s="4">
        <v>55</v>
      </c>
      <c r="B57" s="5" t="s">
        <v>277</v>
      </c>
      <c r="C57" s="6" t="s">
        <v>236</v>
      </c>
      <c r="D57" s="6">
        <v>305</v>
      </c>
      <c r="E57" s="7"/>
    </row>
    <row r="58" ht="22.35" customHeight="1" spans="1:5">
      <c r="A58" s="4">
        <v>56</v>
      </c>
      <c r="B58" s="5" t="s">
        <v>278</v>
      </c>
      <c r="C58" s="6" t="s">
        <v>236</v>
      </c>
      <c r="D58" s="6">
        <v>305</v>
      </c>
      <c r="E58" s="7"/>
    </row>
    <row r="59" ht="22.35" customHeight="1" spans="1:5">
      <c r="A59" s="4">
        <v>57</v>
      </c>
      <c r="B59" s="5" t="s">
        <v>279</v>
      </c>
      <c r="C59" s="6" t="s">
        <v>236</v>
      </c>
      <c r="D59" s="6">
        <v>305</v>
      </c>
      <c r="E59" s="7"/>
    </row>
    <row r="60" ht="22.35" customHeight="1" spans="1:5">
      <c r="A60" s="4">
        <v>58</v>
      </c>
      <c r="B60" s="5" t="s">
        <v>280</v>
      </c>
      <c r="C60" s="6" t="s">
        <v>236</v>
      </c>
      <c r="D60" s="6">
        <v>305</v>
      </c>
      <c r="E60" s="7"/>
    </row>
    <row r="61" ht="22.35" customHeight="1" spans="1:5">
      <c r="A61" s="4">
        <v>59</v>
      </c>
      <c r="B61" s="5" t="s">
        <v>281</v>
      </c>
      <c r="C61" s="6" t="s">
        <v>236</v>
      </c>
      <c r="D61" s="6">
        <v>305</v>
      </c>
      <c r="E61" s="7"/>
    </row>
    <row r="62" ht="22.35" customHeight="1" spans="1:5">
      <c r="A62" s="4">
        <v>60</v>
      </c>
      <c r="B62" s="5" t="s">
        <v>282</v>
      </c>
      <c r="C62" s="6" t="s">
        <v>236</v>
      </c>
      <c r="D62" s="6">
        <v>305</v>
      </c>
      <c r="E62" s="7"/>
    </row>
    <row r="63" ht="22.35" customHeight="1" spans="1:5">
      <c r="A63" s="4">
        <v>61</v>
      </c>
      <c r="B63" s="5" t="s">
        <v>283</v>
      </c>
      <c r="C63" s="6" t="s">
        <v>284</v>
      </c>
      <c r="D63" s="6">
        <v>305</v>
      </c>
      <c r="E63" s="7"/>
    </row>
    <row r="64" ht="22.35" customHeight="1" spans="1:5">
      <c r="A64" s="4">
        <v>62</v>
      </c>
      <c r="B64" s="5" t="s">
        <v>285</v>
      </c>
      <c r="C64" s="6" t="s">
        <v>284</v>
      </c>
      <c r="D64" s="6">
        <v>305</v>
      </c>
      <c r="E64" s="7"/>
    </row>
    <row r="65" ht="22.35" customHeight="1" spans="1:5">
      <c r="A65" s="4">
        <v>63</v>
      </c>
      <c r="B65" s="5" t="s">
        <v>286</v>
      </c>
      <c r="C65" s="6" t="s">
        <v>284</v>
      </c>
      <c r="D65" s="6">
        <v>305</v>
      </c>
      <c r="E65" s="7"/>
    </row>
    <row r="66" ht="22.35" customHeight="1" spans="1:5">
      <c r="A66" s="4">
        <v>64</v>
      </c>
      <c r="B66" s="5" t="s">
        <v>287</v>
      </c>
      <c r="C66" s="6" t="s">
        <v>284</v>
      </c>
      <c r="D66" s="6">
        <v>305</v>
      </c>
      <c r="E66" s="7"/>
    </row>
    <row r="67" ht="22.35" customHeight="1" spans="1:5">
      <c r="A67" s="4">
        <v>65</v>
      </c>
      <c r="B67" s="5" t="s">
        <v>288</v>
      </c>
      <c r="C67" s="6" t="s">
        <v>284</v>
      </c>
      <c r="D67" s="6">
        <v>305</v>
      </c>
      <c r="E67" s="7"/>
    </row>
    <row r="68" ht="22.35" customHeight="1" spans="1:5">
      <c r="A68" s="4">
        <v>66</v>
      </c>
      <c r="B68" s="5" t="s">
        <v>289</v>
      </c>
      <c r="C68" s="6" t="s">
        <v>284</v>
      </c>
      <c r="D68" s="6">
        <v>305</v>
      </c>
      <c r="E68" s="7"/>
    </row>
    <row r="69" ht="22.35" customHeight="1" spans="1:5">
      <c r="A69" s="4">
        <v>67</v>
      </c>
      <c r="B69" s="5" t="s">
        <v>290</v>
      </c>
      <c r="C69" s="6" t="s">
        <v>284</v>
      </c>
      <c r="D69" s="6">
        <v>305</v>
      </c>
      <c r="E69" s="7"/>
    </row>
    <row r="70" ht="22.35" customHeight="1" spans="1:5">
      <c r="A70" s="4">
        <v>68</v>
      </c>
      <c r="B70" s="5" t="s">
        <v>291</v>
      </c>
      <c r="C70" s="6" t="s">
        <v>284</v>
      </c>
      <c r="D70" s="6">
        <v>305</v>
      </c>
      <c r="E70" s="7"/>
    </row>
    <row r="71" ht="22.35" customHeight="1" spans="1:5">
      <c r="A71" s="4">
        <v>69</v>
      </c>
      <c r="B71" s="5" t="s">
        <v>292</v>
      </c>
      <c r="C71" s="6" t="s">
        <v>284</v>
      </c>
      <c r="D71" s="6">
        <v>305</v>
      </c>
      <c r="E71" s="7"/>
    </row>
    <row r="72" ht="22.35" customHeight="1" spans="1:5">
      <c r="A72" s="4">
        <v>70</v>
      </c>
      <c r="B72" s="5" t="s">
        <v>293</v>
      </c>
      <c r="C72" s="6" t="s">
        <v>284</v>
      </c>
      <c r="D72" s="6">
        <v>305</v>
      </c>
      <c r="E72" s="7"/>
    </row>
  </sheetData>
  <mergeCells count="1">
    <mergeCell ref="A1:E1"/>
  </mergeCells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2"/>
  <sheetViews>
    <sheetView topLeftCell="A55" workbookViewId="0">
      <selection activeCell="C4" sqref="C4"/>
    </sheetView>
  </sheetViews>
  <sheetFormatPr defaultColWidth="9" defaultRowHeight="13.5" outlineLevelCol="4"/>
  <cols>
    <col min="1" max="1" width="11.2166666666667" customWidth="1"/>
    <col min="2" max="2" width="33.8833333333333" customWidth="1"/>
    <col min="3" max="3" width="15.6666666666667" customWidth="1"/>
    <col min="4" max="4" width="13.6666666666667" customWidth="1"/>
    <col min="5" max="5" width="27.1083333333333" customWidth="1"/>
  </cols>
  <sheetData>
    <row r="1" ht="22.35" customHeight="1" spans="1:5">
      <c r="A1" s="2" t="s">
        <v>294</v>
      </c>
      <c r="B1" s="2"/>
      <c r="C1" s="2"/>
      <c r="D1" s="2"/>
      <c r="E1" s="2"/>
    </row>
    <row r="2" ht="22.3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2.35" customHeight="1" spans="1:5">
      <c r="A3" s="4">
        <v>1</v>
      </c>
      <c r="B3" s="5" t="s">
        <v>295</v>
      </c>
      <c r="C3" s="6" t="s">
        <v>284</v>
      </c>
      <c r="D3" s="6">
        <v>306</v>
      </c>
      <c r="E3" s="6" t="s">
        <v>8</v>
      </c>
    </row>
    <row r="4" ht="22.35" customHeight="1" spans="1:5">
      <c r="A4" s="4">
        <v>2</v>
      </c>
      <c r="B4" s="5" t="s">
        <v>296</v>
      </c>
      <c r="C4" s="6" t="s">
        <v>284</v>
      </c>
      <c r="D4" s="6">
        <v>306</v>
      </c>
      <c r="E4" s="7"/>
    </row>
    <row r="5" ht="22.35" customHeight="1" spans="1:5">
      <c r="A5" s="4">
        <v>3</v>
      </c>
      <c r="B5" s="5" t="s">
        <v>297</v>
      </c>
      <c r="C5" s="6" t="s">
        <v>284</v>
      </c>
      <c r="D5" s="6">
        <v>306</v>
      </c>
      <c r="E5" s="7"/>
    </row>
    <row r="6" ht="22.35" customHeight="1" spans="1:5">
      <c r="A6" s="4">
        <v>4</v>
      </c>
      <c r="B6" s="5" t="s">
        <v>298</v>
      </c>
      <c r="C6" s="6" t="s">
        <v>284</v>
      </c>
      <c r="D6" s="6">
        <v>306</v>
      </c>
      <c r="E6" s="7"/>
    </row>
    <row r="7" ht="22.35" customHeight="1" spans="1:5">
      <c r="A7" s="4">
        <v>5</v>
      </c>
      <c r="B7" s="5" t="s">
        <v>299</v>
      </c>
      <c r="C7" s="6" t="s">
        <v>284</v>
      </c>
      <c r="D7" s="6">
        <v>306</v>
      </c>
      <c r="E7" s="7"/>
    </row>
    <row r="8" ht="22.35" customHeight="1" spans="1:5">
      <c r="A8" s="4">
        <v>6</v>
      </c>
      <c r="B8" s="5" t="s">
        <v>300</v>
      </c>
      <c r="C8" s="6" t="s">
        <v>284</v>
      </c>
      <c r="D8" s="6">
        <v>306</v>
      </c>
      <c r="E8" s="7"/>
    </row>
    <row r="9" ht="22.35" customHeight="1" spans="1:5">
      <c r="A9" s="4">
        <v>7</v>
      </c>
      <c r="B9" s="5" t="s">
        <v>301</v>
      </c>
      <c r="C9" s="6" t="s">
        <v>284</v>
      </c>
      <c r="D9" s="6">
        <v>306</v>
      </c>
      <c r="E9" s="7"/>
    </row>
    <row r="10" ht="22.35" customHeight="1" spans="1:5">
      <c r="A10" s="4">
        <v>8</v>
      </c>
      <c r="B10" s="5" t="s">
        <v>302</v>
      </c>
      <c r="C10" s="6" t="s">
        <v>284</v>
      </c>
      <c r="D10" s="6">
        <v>306</v>
      </c>
      <c r="E10" s="7"/>
    </row>
    <row r="11" ht="22.35" customHeight="1" spans="1:5">
      <c r="A11" s="4">
        <v>9</v>
      </c>
      <c r="B11" s="5" t="s">
        <v>303</v>
      </c>
      <c r="C11" s="6" t="s">
        <v>284</v>
      </c>
      <c r="D11" s="6">
        <v>306</v>
      </c>
      <c r="E11" s="7"/>
    </row>
    <row r="12" ht="22.35" customHeight="1" spans="1:5">
      <c r="A12" s="4">
        <v>10</v>
      </c>
      <c r="B12" s="5" t="s">
        <v>304</v>
      </c>
      <c r="C12" s="6" t="s">
        <v>284</v>
      </c>
      <c r="D12" s="6">
        <v>306</v>
      </c>
      <c r="E12" s="7"/>
    </row>
    <row r="13" ht="22.35" customHeight="1" spans="1:5">
      <c r="A13" s="4">
        <v>11</v>
      </c>
      <c r="B13" s="5" t="s">
        <v>305</v>
      </c>
      <c r="C13" s="6" t="s">
        <v>284</v>
      </c>
      <c r="D13" s="6">
        <v>306</v>
      </c>
      <c r="E13" s="7"/>
    </row>
    <row r="14" ht="22.35" customHeight="1" spans="1:5">
      <c r="A14" s="4">
        <v>12</v>
      </c>
      <c r="B14" s="5" t="s">
        <v>306</v>
      </c>
      <c r="C14" s="6" t="s">
        <v>284</v>
      </c>
      <c r="D14" s="6">
        <v>306</v>
      </c>
      <c r="E14" s="7"/>
    </row>
    <row r="15" ht="22.35" customHeight="1" spans="1:5">
      <c r="A15" s="4">
        <v>13</v>
      </c>
      <c r="B15" s="5" t="s">
        <v>307</v>
      </c>
      <c r="C15" s="6" t="s">
        <v>284</v>
      </c>
      <c r="D15" s="6">
        <v>306</v>
      </c>
      <c r="E15" s="7"/>
    </row>
    <row r="16" ht="22.35" customHeight="1" spans="1:5">
      <c r="A16" s="4">
        <v>14</v>
      </c>
      <c r="B16" s="5" t="s">
        <v>308</v>
      </c>
      <c r="C16" s="6" t="s">
        <v>284</v>
      </c>
      <c r="D16" s="6">
        <v>306</v>
      </c>
      <c r="E16" s="7"/>
    </row>
    <row r="17" ht="22.35" customHeight="1" spans="1:5">
      <c r="A17" s="4">
        <v>15</v>
      </c>
      <c r="B17" s="5" t="s">
        <v>309</v>
      </c>
      <c r="C17" s="6" t="s">
        <v>284</v>
      </c>
      <c r="D17" s="6">
        <v>306</v>
      </c>
      <c r="E17" s="7"/>
    </row>
    <row r="18" ht="22.35" customHeight="1" spans="1:5">
      <c r="A18" s="4">
        <v>16</v>
      </c>
      <c r="B18" s="5" t="s">
        <v>310</v>
      </c>
      <c r="C18" s="6" t="s">
        <v>284</v>
      </c>
      <c r="D18" s="6">
        <v>306</v>
      </c>
      <c r="E18" s="7"/>
    </row>
    <row r="19" ht="22.35" customHeight="1" spans="1:5">
      <c r="A19" s="4">
        <v>17</v>
      </c>
      <c r="B19" s="5" t="s">
        <v>311</v>
      </c>
      <c r="C19" s="6" t="s">
        <v>284</v>
      </c>
      <c r="D19" s="6">
        <v>306</v>
      </c>
      <c r="E19" s="7"/>
    </row>
    <row r="20" ht="22.35" customHeight="1" spans="1:5">
      <c r="A20" s="4">
        <v>18</v>
      </c>
      <c r="B20" s="5" t="s">
        <v>312</v>
      </c>
      <c r="C20" s="6" t="s">
        <v>284</v>
      </c>
      <c r="D20" s="6">
        <v>306</v>
      </c>
      <c r="E20" s="7"/>
    </row>
    <row r="21" ht="22.35" customHeight="1" spans="1:5">
      <c r="A21" s="4">
        <v>19</v>
      </c>
      <c r="B21" s="5" t="s">
        <v>313</v>
      </c>
      <c r="C21" s="6" t="s">
        <v>284</v>
      </c>
      <c r="D21" s="6">
        <v>306</v>
      </c>
      <c r="E21" s="7"/>
    </row>
    <row r="22" ht="22.35" customHeight="1" spans="1:5">
      <c r="A22" s="4">
        <v>20</v>
      </c>
      <c r="B22" s="5" t="s">
        <v>314</v>
      </c>
      <c r="C22" s="6" t="s">
        <v>284</v>
      </c>
      <c r="D22" s="6">
        <v>306</v>
      </c>
      <c r="E22" s="7"/>
    </row>
    <row r="23" ht="22.35" customHeight="1" spans="1:5">
      <c r="A23" s="4">
        <v>21</v>
      </c>
      <c r="B23" s="5" t="s">
        <v>315</v>
      </c>
      <c r="C23" s="6" t="s">
        <v>284</v>
      </c>
      <c r="D23" s="6">
        <v>306</v>
      </c>
      <c r="E23" s="7"/>
    </row>
    <row r="24" ht="22.35" customHeight="1" spans="1:5">
      <c r="A24" s="4">
        <v>22</v>
      </c>
      <c r="B24" s="5" t="s">
        <v>316</v>
      </c>
      <c r="C24" s="6" t="s">
        <v>284</v>
      </c>
      <c r="D24" s="6">
        <v>306</v>
      </c>
      <c r="E24" s="7"/>
    </row>
    <row r="25" ht="22.35" customHeight="1" spans="1:5">
      <c r="A25" s="4">
        <v>23</v>
      </c>
      <c r="B25" s="5" t="s">
        <v>317</v>
      </c>
      <c r="C25" s="6" t="s">
        <v>284</v>
      </c>
      <c r="D25" s="6">
        <v>306</v>
      </c>
      <c r="E25" s="7"/>
    </row>
    <row r="26" ht="22.35" customHeight="1" spans="1:5">
      <c r="A26" s="4">
        <v>24</v>
      </c>
      <c r="B26" s="5" t="s">
        <v>318</v>
      </c>
      <c r="C26" s="6" t="s">
        <v>284</v>
      </c>
      <c r="D26" s="6">
        <v>306</v>
      </c>
      <c r="E26" s="7"/>
    </row>
    <row r="27" ht="22.35" customHeight="1" spans="1:5">
      <c r="A27" s="4">
        <v>25</v>
      </c>
      <c r="B27" s="5" t="s">
        <v>319</v>
      </c>
      <c r="C27" s="6" t="s">
        <v>284</v>
      </c>
      <c r="D27" s="6">
        <v>306</v>
      </c>
      <c r="E27" s="7"/>
    </row>
    <row r="28" ht="22.35" customHeight="1" spans="1:5">
      <c r="A28" s="4">
        <v>26</v>
      </c>
      <c r="B28" s="5" t="s">
        <v>320</v>
      </c>
      <c r="C28" s="6" t="s">
        <v>284</v>
      </c>
      <c r="D28" s="6">
        <v>306</v>
      </c>
      <c r="E28" s="7"/>
    </row>
    <row r="29" ht="22.35" customHeight="1" spans="1:5">
      <c r="A29" s="4">
        <v>27</v>
      </c>
      <c r="B29" s="5" t="s">
        <v>321</v>
      </c>
      <c r="C29" s="6" t="s">
        <v>284</v>
      </c>
      <c r="D29" s="6">
        <v>306</v>
      </c>
      <c r="E29" s="7"/>
    </row>
    <row r="30" ht="22.35" customHeight="1" spans="1:5">
      <c r="A30" s="4">
        <v>28</v>
      </c>
      <c r="B30" s="5" t="s">
        <v>322</v>
      </c>
      <c r="C30" s="6" t="s">
        <v>284</v>
      </c>
      <c r="D30" s="6">
        <v>306</v>
      </c>
      <c r="E30" s="7"/>
    </row>
    <row r="31" ht="22.35" customHeight="1" spans="1:5">
      <c r="A31" s="4">
        <v>29</v>
      </c>
      <c r="B31" s="5" t="s">
        <v>323</v>
      </c>
      <c r="C31" s="6" t="s">
        <v>284</v>
      </c>
      <c r="D31" s="6">
        <v>306</v>
      </c>
      <c r="E31" s="7"/>
    </row>
    <row r="32" ht="22.35" customHeight="1" spans="1:5">
      <c r="A32" s="4">
        <v>30</v>
      </c>
      <c r="B32" s="5" t="s">
        <v>324</v>
      </c>
      <c r="C32" s="6" t="s">
        <v>284</v>
      </c>
      <c r="D32" s="6">
        <v>306</v>
      </c>
      <c r="E32" s="7"/>
    </row>
    <row r="33" ht="22.35" customHeight="1" spans="1:5">
      <c r="A33" s="4">
        <v>31</v>
      </c>
      <c r="B33" s="5" t="s">
        <v>325</v>
      </c>
      <c r="C33" s="6" t="s">
        <v>284</v>
      </c>
      <c r="D33" s="6">
        <v>306</v>
      </c>
      <c r="E33" s="7"/>
    </row>
    <row r="34" ht="22.35" customHeight="1" spans="1:5">
      <c r="A34" s="4">
        <v>32</v>
      </c>
      <c r="B34" s="5" t="s">
        <v>326</v>
      </c>
      <c r="C34" s="6" t="s">
        <v>284</v>
      </c>
      <c r="D34" s="6">
        <v>306</v>
      </c>
      <c r="E34" s="7"/>
    </row>
    <row r="35" ht="22.35" customHeight="1" spans="1:5">
      <c r="A35" s="4">
        <v>33</v>
      </c>
      <c r="B35" s="5" t="s">
        <v>327</v>
      </c>
      <c r="C35" s="6" t="s">
        <v>284</v>
      </c>
      <c r="D35" s="6">
        <v>306</v>
      </c>
      <c r="E35" s="7"/>
    </row>
    <row r="36" ht="22.35" customHeight="1" spans="1:5">
      <c r="A36" s="4">
        <v>34</v>
      </c>
      <c r="B36" s="5" t="s">
        <v>328</v>
      </c>
      <c r="C36" s="6" t="s">
        <v>284</v>
      </c>
      <c r="D36" s="6">
        <v>306</v>
      </c>
      <c r="E36" s="7"/>
    </row>
    <row r="37" ht="22.35" customHeight="1" spans="1:5">
      <c r="A37" s="4">
        <v>35</v>
      </c>
      <c r="B37" s="5" t="s">
        <v>329</v>
      </c>
      <c r="C37" s="6" t="s">
        <v>284</v>
      </c>
      <c r="D37" s="6">
        <v>306</v>
      </c>
      <c r="E37" s="7"/>
    </row>
    <row r="38" ht="22.35" customHeight="1" spans="1:5">
      <c r="A38" s="4">
        <v>36</v>
      </c>
      <c r="B38" s="5" t="s">
        <v>330</v>
      </c>
      <c r="C38" s="6" t="s">
        <v>284</v>
      </c>
      <c r="D38" s="6">
        <v>306</v>
      </c>
      <c r="E38" s="7"/>
    </row>
    <row r="39" ht="22.35" customHeight="1" spans="1:5">
      <c r="A39" s="4">
        <v>37</v>
      </c>
      <c r="B39" s="5" t="s">
        <v>331</v>
      </c>
      <c r="C39" s="6" t="s">
        <v>284</v>
      </c>
      <c r="D39" s="6">
        <v>306</v>
      </c>
      <c r="E39" s="7"/>
    </row>
    <row r="40" ht="22.35" customHeight="1" spans="1:5">
      <c r="A40" s="4">
        <v>38</v>
      </c>
      <c r="B40" s="5" t="s">
        <v>332</v>
      </c>
      <c r="C40" s="6" t="s">
        <v>284</v>
      </c>
      <c r="D40" s="6">
        <v>306</v>
      </c>
      <c r="E40" s="7"/>
    </row>
    <row r="41" ht="22.35" customHeight="1" spans="1:5">
      <c r="A41" s="4">
        <v>39</v>
      </c>
      <c r="B41" s="5" t="s">
        <v>333</v>
      </c>
      <c r="C41" s="6" t="s">
        <v>284</v>
      </c>
      <c r="D41" s="6">
        <v>306</v>
      </c>
      <c r="E41" s="7"/>
    </row>
    <row r="42" ht="22.35" customHeight="1" spans="1:5">
      <c r="A42" s="4">
        <v>40</v>
      </c>
      <c r="B42" s="5" t="s">
        <v>334</v>
      </c>
      <c r="C42" s="6" t="s">
        <v>284</v>
      </c>
      <c r="D42" s="6">
        <v>306</v>
      </c>
      <c r="E42" s="7"/>
    </row>
    <row r="43" ht="22.35" customHeight="1" spans="1:5">
      <c r="A43" s="4">
        <v>41</v>
      </c>
      <c r="B43" s="5" t="s">
        <v>335</v>
      </c>
      <c r="C43" s="6" t="s">
        <v>284</v>
      </c>
      <c r="D43" s="6">
        <v>306</v>
      </c>
      <c r="E43" s="7"/>
    </row>
    <row r="44" ht="22.35" customHeight="1" spans="1:5">
      <c r="A44" s="4">
        <v>42</v>
      </c>
      <c r="B44" s="5" t="s">
        <v>336</v>
      </c>
      <c r="C44" s="6" t="s">
        <v>284</v>
      </c>
      <c r="D44" s="6">
        <v>306</v>
      </c>
      <c r="E44" s="7"/>
    </row>
    <row r="45" ht="22.35" customHeight="1" spans="1:5">
      <c r="A45" s="4">
        <v>43</v>
      </c>
      <c r="B45" s="5" t="s">
        <v>337</v>
      </c>
      <c r="C45" s="6" t="s">
        <v>284</v>
      </c>
      <c r="D45" s="6">
        <v>306</v>
      </c>
      <c r="E45" s="7"/>
    </row>
    <row r="46" ht="22.35" customHeight="1" spans="1:5">
      <c r="A46" s="4">
        <v>44</v>
      </c>
      <c r="B46" s="5" t="s">
        <v>338</v>
      </c>
      <c r="C46" s="6" t="s">
        <v>284</v>
      </c>
      <c r="D46" s="6">
        <v>306</v>
      </c>
      <c r="E46" s="7"/>
    </row>
    <row r="47" ht="22.35" customHeight="1" spans="1:5">
      <c r="A47" s="4">
        <v>45</v>
      </c>
      <c r="B47" s="5" t="s">
        <v>339</v>
      </c>
      <c r="C47" s="6" t="s">
        <v>284</v>
      </c>
      <c r="D47" s="6">
        <v>306</v>
      </c>
      <c r="E47" s="7"/>
    </row>
    <row r="48" ht="22.35" customHeight="1" spans="1:5">
      <c r="A48" s="4">
        <v>46</v>
      </c>
      <c r="B48" s="5" t="s">
        <v>340</v>
      </c>
      <c r="C48" s="6" t="s">
        <v>284</v>
      </c>
      <c r="D48" s="6">
        <v>306</v>
      </c>
      <c r="E48" s="7"/>
    </row>
    <row r="49" ht="22.35" customHeight="1" spans="1:5">
      <c r="A49" s="4">
        <v>47</v>
      </c>
      <c r="B49" s="5" t="s">
        <v>341</v>
      </c>
      <c r="C49" s="6" t="s">
        <v>284</v>
      </c>
      <c r="D49" s="6">
        <v>306</v>
      </c>
      <c r="E49" s="7"/>
    </row>
    <row r="50" ht="22.35" customHeight="1" spans="1:5">
      <c r="A50" s="4">
        <v>48</v>
      </c>
      <c r="B50" s="5" t="s">
        <v>342</v>
      </c>
      <c r="C50" s="6" t="s">
        <v>284</v>
      </c>
      <c r="D50" s="6">
        <v>306</v>
      </c>
      <c r="E50" s="7"/>
    </row>
    <row r="51" ht="22.35" customHeight="1" spans="1:5">
      <c r="A51" s="4">
        <v>49</v>
      </c>
      <c r="B51" s="5" t="s">
        <v>343</v>
      </c>
      <c r="C51" s="6" t="s">
        <v>284</v>
      </c>
      <c r="D51" s="6">
        <v>306</v>
      </c>
      <c r="E51" s="7"/>
    </row>
    <row r="52" ht="22.35" customHeight="1" spans="1:5">
      <c r="A52" s="4">
        <v>50</v>
      </c>
      <c r="B52" s="5" t="s">
        <v>344</v>
      </c>
      <c r="C52" s="6" t="s">
        <v>284</v>
      </c>
      <c r="D52" s="6">
        <v>306</v>
      </c>
      <c r="E52" s="7"/>
    </row>
    <row r="53" ht="22.35" customHeight="1" spans="1:5">
      <c r="A53" s="4">
        <v>51</v>
      </c>
      <c r="B53" s="5" t="s">
        <v>345</v>
      </c>
      <c r="C53" s="6" t="s">
        <v>284</v>
      </c>
      <c r="D53" s="6">
        <v>306</v>
      </c>
      <c r="E53" s="7"/>
    </row>
    <row r="54" ht="22.35" customHeight="1" spans="1:5">
      <c r="A54" s="4">
        <v>52</v>
      </c>
      <c r="B54" s="5" t="s">
        <v>346</v>
      </c>
      <c r="C54" s="6" t="s">
        <v>284</v>
      </c>
      <c r="D54" s="6">
        <v>306</v>
      </c>
      <c r="E54" s="7"/>
    </row>
    <row r="55" ht="22.35" customHeight="1" spans="1:5">
      <c r="A55" s="4">
        <v>53</v>
      </c>
      <c r="B55" s="5" t="s">
        <v>347</v>
      </c>
      <c r="C55" s="6" t="s">
        <v>284</v>
      </c>
      <c r="D55" s="6">
        <v>306</v>
      </c>
      <c r="E55" s="7"/>
    </row>
    <row r="56" ht="22.35" customHeight="1" spans="1:5">
      <c r="A56" s="4">
        <v>54</v>
      </c>
      <c r="B56" s="5" t="s">
        <v>348</v>
      </c>
      <c r="C56" s="6" t="s">
        <v>284</v>
      </c>
      <c r="D56" s="6">
        <v>306</v>
      </c>
      <c r="E56" s="7"/>
    </row>
    <row r="57" ht="22.35" customHeight="1" spans="1:5">
      <c r="A57" s="4">
        <v>55</v>
      </c>
      <c r="B57" s="5" t="s">
        <v>349</v>
      </c>
      <c r="C57" s="6" t="s">
        <v>284</v>
      </c>
      <c r="D57" s="6">
        <v>306</v>
      </c>
      <c r="E57" s="7"/>
    </row>
    <row r="58" ht="22.35" customHeight="1" spans="1:5">
      <c r="A58" s="4">
        <v>56</v>
      </c>
      <c r="B58" s="5" t="s">
        <v>350</v>
      </c>
      <c r="C58" s="6" t="s">
        <v>284</v>
      </c>
      <c r="D58" s="6">
        <v>306</v>
      </c>
      <c r="E58" s="7"/>
    </row>
    <row r="59" ht="22.35" customHeight="1" spans="1:5">
      <c r="A59" s="4">
        <v>57</v>
      </c>
      <c r="B59" s="5" t="s">
        <v>351</v>
      </c>
      <c r="C59" s="6" t="s">
        <v>284</v>
      </c>
      <c r="D59" s="6">
        <v>306</v>
      </c>
      <c r="E59" s="7"/>
    </row>
    <row r="60" ht="22.35" customHeight="1" spans="1:5">
      <c r="A60" s="4">
        <v>58</v>
      </c>
      <c r="B60" s="5" t="s">
        <v>352</v>
      </c>
      <c r="C60" s="6" t="s">
        <v>284</v>
      </c>
      <c r="D60" s="6">
        <v>306</v>
      </c>
      <c r="E60" s="7"/>
    </row>
    <row r="61" ht="22.35" customHeight="1" spans="1:5">
      <c r="A61" s="4">
        <v>59</v>
      </c>
      <c r="B61" s="5" t="s">
        <v>353</v>
      </c>
      <c r="C61" s="6" t="s">
        <v>284</v>
      </c>
      <c r="D61" s="6">
        <v>306</v>
      </c>
      <c r="E61" s="7"/>
    </row>
    <row r="62" ht="22.35" customHeight="1" spans="1:5">
      <c r="A62" s="4">
        <v>60</v>
      </c>
      <c r="B62" s="5" t="s">
        <v>354</v>
      </c>
      <c r="C62" s="6" t="s">
        <v>284</v>
      </c>
      <c r="D62" s="6">
        <v>306</v>
      </c>
      <c r="E62" s="7"/>
    </row>
    <row r="63" ht="22.35" customHeight="1" spans="1:5">
      <c r="A63" s="4">
        <v>61</v>
      </c>
      <c r="B63" s="5" t="s">
        <v>355</v>
      </c>
      <c r="C63" s="6" t="s">
        <v>284</v>
      </c>
      <c r="D63" s="6">
        <v>306</v>
      </c>
      <c r="E63" s="7"/>
    </row>
    <row r="64" ht="22.35" customHeight="1" spans="1:5">
      <c r="A64" s="4">
        <v>62</v>
      </c>
      <c r="B64" s="5" t="s">
        <v>356</v>
      </c>
      <c r="C64" s="6" t="s">
        <v>284</v>
      </c>
      <c r="D64" s="6">
        <v>306</v>
      </c>
      <c r="E64" s="7"/>
    </row>
    <row r="65" ht="22.35" customHeight="1" spans="1:5">
      <c r="A65" s="4">
        <v>63</v>
      </c>
      <c r="B65" s="5" t="s">
        <v>357</v>
      </c>
      <c r="C65" s="6" t="s">
        <v>284</v>
      </c>
      <c r="D65" s="6">
        <v>306</v>
      </c>
      <c r="E65" s="7"/>
    </row>
    <row r="66" ht="22.35" customHeight="1" spans="1:5">
      <c r="A66" s="4">
        <v>64</v>
      </c>
      <c r="B66" s="5" t="s">
        <v>358</v>
      </c>
      <c r="C66" s="6" t="s">
        <v>284</v>
      </c>
      <c r="D66" s="6">
        <v>306</v>
      </c>
      <c r="E66" s="7"/>
    </row>
    <row r="67" ht="22.35" customHeight="1" spans="1:5">
      <c r="A67" s="4">
        <v>65</v>
      </c>
      <c r="B67" s="5" t="s">
        <v>359</v>
      </c>
      <c r="C67" s="6" t="s">
        <v>284</v>
      </c>
      <c r="D67" s="6">
        <v>306</v>
      </c>
      <c r="E67" s="7"/>
    </row>
    <row r="68" ht="22.35" customHeight="1" spans="1:5">
      <c r="A68" s="4">
        <v>66</v>
      </c>
      <c r="B68" s="5" t="s">
        <v>360</v>
      </c>
      <c r="C68" s="6" t="s">
        <v>284</v>
      </c>
      <c r="D68" s="6">
        <v>306</v>
      </c>
      <c r="E68" s="7"/>
    </row>
    <row r="69" ht="22.35" customHeight="1" spans="1:5">
      <c r="A69" s="4">
        <v>67</v>
      </c>
      <c r="B69" s="5" t="s">
        <v>361</v>
      </c>
      <c r="C69" s="6" t="s">
        <v>284</v>
      </c>
      <c r="D69" s="6">
        <v>306</v>
      </c>
      <c r="E69" s="7"/>
    </row>
    <row r="70" ht="22.35" customHeight="1" spans="1:5">
      <c r="A70" s="4">
        <v>68</v>
      </c>
      <c r="B70" s="5" t="s">
        <v>362</v>
      </c>
      <c r="C70" s="6" t="s">
        <v>284</v>
      </c>
      <c r="D70" s="6">
        <v>306</v>
      </c>
      <c r="E70" s="7"/>
    </row>
    <row r="71" ht="22.35" customHeight="1" spans="1:5">
      <c r="A71" s="4">
        <v>69</v>
      </c>
      <c r="B71" s="5" t="s">
        <v>363</v>
      </c>
      <c r="C71" s="6" t="s">
        <v>284</v>
      </c>
      <c r="D71" s="6">
        <v>306</v>
      </c>
      <c r="E71" s="7"/>
    </row>
    <row r="72" ht="22.35" customHeight="1" spans="1:5">
      <c r="A72" s="4">
        <v>70</v>
      </c>
      <c r="B72" s="5" t="s">
        <v>364</v>
      </c>
      <c r="C72" s="6" t="s">
        <v>284</v>
      </c>
      <c r="D72" s="6">
        <v>306</v>
      </c>
      <c r="E72" s="7"/>
    </row>
  </sheetData>
  <mergeCells count="1">
    <mergeCell ref="A1:E1"/>
  </mergeCells>
  <pageMargins left="0.699305555555556" right="0.699305555555556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2"/>
  <sheetViews>
    <sheetView topLeftCell="A57" workbookViewId="0">
      <selection activeCell="C11" sqref="C11"/>
    </sheetView>
  </sheetViews>
  <sheetFormatPr defaultColWidth="9" defaultRowHeight="18.75" outlineLevelCol="4"/>
  <cols>
    <col min="1" max="1" width="11.5583333333333" style="1" customWidth="1"/>
    <col min="2" max="2" width="33.8833333333333" style="1" customWidth="1"/>
    <col min="3" max="3" width="16.775" style="1" customWidth="1"/>
    <col min="4" max="4" width="15.3333333333333" style="1" customWidth="1"/>
    <col min="5" max="5" width="27.8833333333333" style="1" customWidth="1"/>
    <col min="6" max="16384" width="9" style="1"/>
  </cols>
  <sheetData>
    <row r="1" ht="22.35" customHeight="1" spans="1:5">
      <c r="A1" s="2" t="s">
        <v>365</v>
      </c>
      <c r="B1" s="2"/>
      <c r="C1" s="2"/>
      <c r="D1" s="2"/>
      <c r="E1" s="2"/>
    </row>
    <row r="2" ht="22.3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2.35" customHeight="1" spans="1:5">
      <c r="A3" s="4">
        <v>1</v>
      </c>
      <c r="B3" s="5" t="s">
        <v>366</v>
      </c>
      <c r="C3" s="6" t="s">
        <v>284</v>
      </c>
      <c r="D3" s="6">
        <v>307</v>
      </c>
      <c r="E3" s="6" t="s">
        <v>8</v>
      </c>
    </row>
    <row r="4" ht="22.35" customHeight="1" spans="1:5">
      <c r="A4" s="4">
        <v>2</v>
      </c>
      <c r="B4" s="5" t="s">
        <v>367</v>
      </c>
      <c r="C4" s="6" t="s">
        <v>284</v>
      </c>
      <c r="D4" s="6">
        <v>307</v>
      </c>
      <c r="E4" s="7"/>
    </row>
    <row r="5" ht="22.35" customHeight="1" spans="1:5">
      <c r="A5" s="4">
        <v>3</v>
      </c>
      <c r="B5" s="5" t="s">
        <v>368</v>
      </c>
      <c r="C5" s="6" t="s">
        <v>284</v>
      </c>
      <c r="D5" s="6">
        <v>307</v>
      </c>
      <c r="E5" s="7"/>
    </row>
    <row r="6" ht="22.35" customHeight="1" spans="1:5">
      <c r="A6" s="4">
        <v>4</v>
      </c>
      <c r="B6" s="5" t="s">
        <v>369</v>
      </c>
      <c r="C6" s="6" t="s">
        <v>284</v>
      </c>
      <c r="D6" s="6">
        <v>307</v>
      </c>
      <c r="E6" s="7"/>
    </row>
    <row r="7" ht="22.35" customHeight="1" spans="1:5">
      <c r="A7" s="4">
        <v>5</v>
      </c>
      <c r="B7" s="5" t="s">
        <v>370</v>
      </c>
      <c r="C7" s="6" t="s">
        <v>284</v>
      </c>
      <c r="D7" s="6">
        <v>307</v>
      </c>
      <c r="E7" s="7"/>
    </row>
    <row r="8" ht="22.35" customHeight="1" spans="1:5">
      <c r="A8" s="4">
        <v>6</v>
      </c>
      <c r="B8" s="5" t="s">
        <v>371</v>
      </c>
      <c r="C8" s="6" t="s">
        <v>284</v>
      </c>
      <c r="D8" s="6">
        <v>307</v>
      </c>
      <c r="E8" s="7"/>
    </row>
    <row r="9" ht="22.35" customHeight="1" spans="1:5">
      <c r="A9" s="4">
        <v>7</v>
      </c>
      <c r="B9" s="5" t="s">
        <v>372</v>
      </c>
      <c r="C9" s="6" t="s">
        <v>284</v>
      </c>
      <c r="D9" s="6">
        <v>307</v>
      </c>
      <c r="E9" s="7"/>
    </row>
    <row r="10" ht="22.35" customHeight="1" spans="1:5">
      <c r="A10" s="4">
        <v>8</v>
      </c>
      <c r="B10" s="5" t="s">
        <v>373</v>
      </c>
      <c r="C10" s="6" t="s">
        <v>284</v>
      </c>
      <c r="D10" s="6">
        <v>307</v>
      </c>
      <c r="E10" s="7"/>
    </row>
    <row r="11" ht="22.35" customHeight="1" spans="1:5">
      <c r="A11" s="4">
        <v>9</v>
      </c>
      <c r="B11" s="5" t="s">
        <v>374</v>
      </c>
      <c r="C11" s="6" t="s">
        <v>284</v>
      </c>
      <c r="D11" s="6">
        <v>307</v>
      </c>
      <c r="E11" s="7"/>
    </row>
    <row r="12" ht="22.35" customHeight="1" spans="1:5">
      <c r="A12" s="4">
        <v>10</v>
      </c>
      <c r="B12" s="5" t="s">
        <v>375</v>
      </c>
      <c r="C12" s="6" t="s">
        <v>284</v>
      </c>
      <c r="D12" s="6">
        <v>307</v>
      </c>
      <c r="E12" s="7"/>
    </row>
    <row r="13" ht="22.35" customHeight="1" spans="1:5">
      <c r="A13" s="4">
        <v>11</v>
      </c>
      <c r="B13" s="5" t="s">
        <v>376</v>
      </c>
      <c r="C13" s="6" t="s">
        <v>284</v>
      </c>
      <c r="D13" s="6">
        <v>307</v>
      </c>
      <c r="E13" s="7"/>
    </row>
    <row r="14" ht="22.35" customHeight="1" spans="1:5">
      <c r="A14" s="4">
        <v>12</v>
      </c>
      <c r="B14" s="5" t="s">
        <v>377</v>
      </c>
      <c r="C14" s="6" t="s">
        <v>284</v>
      </c>
      <c r="D14" s="6">
        <v>307</v>
      </c>
      <c r="E14" s="7"/>
    </row>
    <row r="15" ht="22.35" customHeight="1" spans="1:5">
      <c r="A15" s="4">
        <v>13</v>
      </c>
      <c r="B15" s="5" t="s">
        <v>378</v>
      </c>
      <c r="C15" s="6" t="s">
        <v>284</v>
      </c>
      <c r="D15" s="6">
        <v>307</v>
      </c>
      <c r="E15" s="7"/>
    </row>
    <row r="16" ht="22.35" customHeight="1" spans="1:5">
      <c r="A16" s="4">
        <v>14</v>
      </c>
      <c r="B16" s="5" t="s">
        <v>379</v>
      </c>
      <c r="C16" s="6" t="s">
        <v>284</v>
      </c>
      <c r="D16" s="6">
        <v>307</v>
      </c>
      <c r="E16" s="7"/>
    </row>
    <row r="17" ht="22.35" customHeight="1" spans="1:5">
      <c r="A17" s="4">
        <v>15</v>
      </c>
      <c r="B17" s="5" t="s">
        <v>380</v>
      </c>
      <c r="C17" s="6" t="s">
        <v>284</v>
      </c>
      <c r="D17" s="6">
        <v>307</v>
      </c>
      <c r="E17" s="7"/>
    </row>
    <row r="18" ht="22.35" customHeight="1" spans="1:5">
      <c r="A18" s="4">
        <v>16</v>
      </c>
      <c r="B18" s="5" t="s">
        <v>381</v>
      </c>
      <c r="C18" s="6" t="s">
        <v>284</v>
      </c>
      <c r="D18" s="6">
        <v>307</v>
      </c>
      <c r="E18" s="7"/>
    </row>
    <row r="19" ht="22.35" customHeight="1" spans="1:5">
      <c r="A19" s="4">
        <v>17</v>
      </c>
      <c r="B19" s="5" t="s">
        <v>382</v>
      </c>
      <c r="C19" s="6" t="s">
        <v>284</v>
      </c>
      <c r="D19" s="6">
        <v>307</v>
      </c>
      <c r="E19" s="7"/>
    </row>
    <row r="20" ht="22.35" customHeight="1" spans="1:5">
      <c r="A20" s="4">
        <v>18</v>
      </c>
      <c r="B20" s="5" t="s">
        <v>383</v>
      </c>
      <c r="C20" s="6" t="s">
        <v>284</v>
      </c>
      <c r="D20" s="6">
        <v>307</v>
      </c>
      <c r="E20" s="7"/>
    </row>
    <row r="21" ht="22.35" customHeight="1" spans="1:5">
      <c r="A21" s="4">
        <v>19</v>
      </c>
      <c r="B21" s="5" t="s">
        <v>384</v>
      </c>
      <c r="C21" s="6" t="s">
        <v>284</v>
      </c>
      <c r="D21" s="6">
        <v>307</v>
      </c>
      <c r="E21" s="7"/>
    </row>
    <row r="22" ht="22.35" customHeight="1" spans="1:5">
      <c r="A22" s="4">
        <v>20</v>
      </c>
      <c r="B22" s="5" t="s">
        <v>385</v>
      </c>
      <c r="C22" s="6" t="s">
        <v>284</v>
      </c>
      <c r="D22" s="6">
        <v>307</v>
      </c>
      <c r="E22" s="7"/>
    </row>
    <row r="23" ht="22.35" customHeight="1" spans="1:5">
      <c r="A23" s="4">
        <v>21</v>
      </c>
      <c r="B23" s="5" t="s">
        <v>386</v>
      </c>
      <c r="C23" s="6" t="s">
        <v>284</v>
      </c>
      <c r="D23" s="6">
        <v>307</v>
      </c>
      <c r="E23" s="7"/>
    </row>
    <row r="24" ht="22.35" customHeight="1" spans="1:5">
      <c r="A24" s="4">
        <v>22</v>
      </c>
      <c r="B24" s="5" t="s">
        <v>387</v>
      </c>
      <c r="C24" s="6" t="s">
        <v>284</v>
      </c>
      <c r="D24" s="6">
        <v>307</v>
      </c>
      <c r="E24" s="7"/>
    </row>
    <row r="25" ht="22.35" customHeight="1" spans="1:5">
      <c r="A25" s="4">
        <v>23</v>
      </c>
      <c r="B25" s="5" t="s">
        <v>388</v>
      </c>
      <c r="C25" s="6" t="s">
        <v>284</v>
      </c>
      <c r="D25" s="6">
        <v>307</v>
      </c>
      <c r="E25" s="7"/>
    </row>
    <row r="26" ht="22.35" customHeight="1" spans="1:5">
      <c r="A26" s="4">
        <v>24</v>
      </c>
      <c r="B26" s="5" t="s">
        <v>389</v>
      </c>
      <c r="C26" s="6" t="s">
        <v>284</v>
      </c>
      <c r="D26" s="6">
        <v>307</v>
      </c>
      <c r="E26" s="7"/>
    </row>
    <row r="27" ht="22.35" customHeight="1" spans="1:5">
      <c r="A27" s="4">
        <v>25</v>
      </c>
      <c r="B27" s="5" t="s">
        <v>390</v>
      </c>
      <c r="C27" s="6" t="s">
        <v>284</v>
      </c>
      <c r="D27" s="6">
        <v>307</v>
      </c>
      <c r="E27" s="7"/>
    </row>
    <row r="28" ht="22.35" customHeight="1" spans="1:5">
      <c r="A28" s="4">
        <v>26</v>
      </c>
      <c r="B28" s="5" t="s">
        <v>391</v>
      </c>
      <c r="C28" s="6" t="s">
        <v>284</v>
      </c>
      <c r="D28" s="6">
        <v>307</v>
      </c>
      <c r="E28" s="7"/>
    </row>
    <row r="29" ht="22.35" customHeight="1" spans="1:5">
      <c r="A29" s="4">
        <v>27</v>
      </c>
      <c r="B29" s="5" t="s">
        <v>392</v>
      </c>
      <c r="C29" s="6" t="s">
        <v>284</v>
      </c>
      <c r="D29" s="6">
        <v>307</v>
      </c>
      <c r="E29" s="7"/>
    </row>
    <row r="30" ht="22.35" customHeight="1" spans="1:5">
      <c r="A30" s="4">
        <v>28</v>
      </c>
      <c r="B30" s="5" t="s">
        <v>393</v>
      </c>
      <c r="C30" s="6" t="s">
        <v>284</v>
      </c>
      <c r="D30" s="6">
        <v>307</v>
      </c>
      <c r="E30" s="7"/>
    </row>
    <row r="31" ht="22.35" customHeight="1" spans="1:5">
      <c r="A31" s="4">
        <v>29</v>
      </c>
      <c r="B31" s="5" t="s">
        <v>394</v>
      </c>
      <c r="C31" s="6" t="s">
        <v>284</v>
      </c>
      <c r="D31" s="6">
        <v>307</v>
      </c>
      <c r="E31" s="7"/>
    </row>
    <row r="32" ht="22.35" customHeight="1" spans="1:5">
      <c r="A32" s="4">
        <v>30</v>
      </c>
      <c r="B32" s="5" t="s">
        <v>395</v>
      </c>
      <c r="C32" s="6" t="s">
        <v>284</v>
      </c>
      <c r="D32" s="6">
        <v>307</v>
      </c>
      <c r="E32" s="7"/>
    </row>
    <row r="33" ht="22.35" customHeight="1" spans="1:5">
      <c r="A33" s="4">
        <v>31</v>
      </c>
      <c r="B33" s="5" t="s">
        <v>396</v>
      </c>
      <c r="C33" s="6" t="s">
        <v>284</v>
      </c>
      <c r="D33" s="6">
        <v>307</v>
      </c>
      <c r="E33" s="7"/>
    </row>
    <row r="34" ht="22.35" customHeight="1" spans="1:5">
      <c r="A34" s="4">
        <v>32</v>
      </c>
      <c r="B34" s="5" t="s">
        <v>397</v>
      </c>
      <c r="C34" s="6" t="s">
        <v>284</v>
      </c>
      <c r="D34" s="6">
        <v>307</v>
      </c>
      <c r="E34" s="7"/>
    </row>
    <row r="35" ht="22.35" customHeight="1" spans="1:5">
      <c r="A35" s="4">
        <v>33</v>
      </c>
      <c r="B35" s="5" t="s">
        <v>398</v>
      </c>
      <c r="C35" s="6" t="s">
        <v>284</v>
      </c>
      <c r="D35" s="6">
        <v>307</v>
      </c>
      <c r="E35" s="7"/>
    </row>
    <row r="36" ht="22.35" customHeight="1" spans="1:5">
      <c r="A36" s="4">
        <v>34</v>
      </c>
      <c r="B36" s="5" t="s">
        <v>399</v>
      </c>
      <c r="C36" s="6" t="s">
        <v>284</v>
      </c>
      <c r="D36" s="6">
        <v>307</v>
      </c>
      <c r="E36" s="7"/>
    </row>
    <row r="37" ht="22.35" customHeight="1" spans="1:5">
      <c r="A37" s="4">
        <v>35</v>
      </c>
      <c r="B37" s="5" t="s">
        <v>400</v>
      </c>
      <c r="C37" s="6" t="s">
        <v>284</v>
      </c>
      <c r="D37" s="6">
        <v>307</v>
      </c>
      <c r="E37" s="7"/>
    </row>
    <row r="38" ht="22.35" customHeight="1" spans="1:5">
      <c r="A38" s="4">
        <v>36</v>
      </c>
      <c r="B38" s="5" t="s">
        <v>401</v>
      </c>
      <c r="C38" s="6" t="s">
        <v>284</v>
      </c>
      <c r="D38" s="6">
        <v>307</v>
      </c>
      <c r="E38" s="7"/>
    </row>
    <row r="39" ht="22.35" customHeight="1" spans="1:5">
      <c r="A39" s="4">
        <v>37</v>
      </c>
      <c r="B39" s="5" t="s">
        <v>402</v>
      </c>
      <c r="C39" s="6" t="s">
        <v>284</v>
      </c>
      <c r="D39" s="6">
        <v>307</v>
      </c>
      <c r="E39" s="7"/>
    </row>
    <row r="40" ht="22.35" customHeight="1" spans="1:5">
      <c r="A40" s="4">
        <v>38</v>
      </c>
      <c r="B40" s="5" t="s">
        <v>403</v>
      </c>
      <c r="C40" s="6" t="s">
        <v>284</v>
      </c>
      <c r="D40" s="6">
        <v>307</v>
      </c>
      <c r="E40" s="7"/>
    </row>
    <row r="41" ht="22.35" customHeight="1" spans="1:5">
      <c r="A41" s="4">
        <v>39</v>
      </c>
      <c r="B41" s="5" t="s">
        <v>404</v>
      </c>
      <c r="C41" s="6" t="s">
        <v>284</v>
      </c>
      <c r="D41" s="6">
        <v>307</v>
      </c>
      <c r="E41" s="7"/>
    </row>
    <row r="42" ht="22.35" customHeight="1" spans="1:5">
      <c r="A42" s="4">
        <v>40</v>
      </c>
      <c r="B42" s="5" t="s">
        <v>405</v>
      </c>
      <c r="C42" s="6" t="s">
        <v>284</v>
      </c>
      <c r="D42" s="6">
        <v>307</v>
      </c>
      <c r="E42" s="7"/>
    </row>
    <row r="43" ht="22.35" customHeight="1" spans="1:5">
      <c r="A43" s="4">
        <v>41</v>
      </c>
      <c r="B43" s="5" t="s">
        <v>406</v>
      </c>
      <c r="C43" s="6" t="s">
        <v>284</v>
      </c>
      <c r="D43" s="6">
        <v>307</v>
      </c>
      <c r="E43" s="7"/>
    </row>
    <row r="44" ht="22.35" customHeight="1" spans="1:5">
      <c r="A44" s="4">
        <v>42</v>
      </c>
      <c r="B44" s="5" t="s">
        <v>407</v>
      </c>
      <c r="C44" s="6" t="s">
        <v>284</v>
      </c>
      <c r="D44" s="6">
        <v>307</v>
      </c>
      <c r="E44" s="7"/>
    </row>
    <row r="45" ht="22.35" customHeight="1" spans="1:5">
      <c r="A45" s="4">
        <v>43</v>
      </c>
      <c r="B45" s="5" t="s">
        <v>408</v>
      </c>
      <c r="C45" s="6" t="s">
        <v>284</v>
      </c>
      <c r="D45" s="6">
        <v>307</v>
      </c>
      <c r="E45" s="7"/>
    </row>
    <row r="46" ht="22.35" customHeight="1" spans="1:5">
      <c r="A46" s="4">
        <v>44</v>
      </c>
      <c r="B46" s="5" t="s">
        <v>409</v>
      </c>
      <c r="C46" s="6" t="s">
        <v>284</v>
      </c>
      <c r="D46" s="6">
        <v>307</v>
      </c>
      <c r="E46" s="7"/>
    </row>
    <row r="47" ht="22.35" customHeight="1" spans="1:5">
      <c r="A47" s="4">
        <v>45</v>
      </c>
      <c r="B47" s="5" t="s">
        <v>410</v>
      </c>
      <c r="C47" s="6" t="s">
        <v>284</v>
      </c>
      <c r="D47" s="6">
        <v>307</v>
      </c>
      <c r="E47" s="7"/>
    </row>
    <row r="48" ht="22.35" customHeight="1" spans="1:5">
      <c r="A48" s="4">
        <v>46</v>
      </c>
      <c r="B48" s="5" t="s">
        <v>411</v>
      </c>
      <c r="C48" s="6" t="s">
        <v>284</v>
      </c>
      <c r="D48" s="6">
        <v>307</v>
      </c>
      <c r="E48" s="7"/>
    </row>
    <row r="49" ht="22.35" customHeight="1" spans="1:5">
      <c r="A49" s="4">
        <v>47</v>
      </c>
      <c r="B49" s="5" t="s">
        <v>412</v>
      </c>
      <c r="C49" s="6" t="s">
        <v>284</v>
      </c>
      <c r="D49" s="6">
        <v>307</v>
      </c>
      <c r="E49" s="7"/>
    </row>
    <row r="50" ht="22.35" customHeight="1" spans="1:5">
      <c r="A50" s="4">
        <v>48</v>
      </c>
      <c r="B50" s="5" t="s">
        <v>413</v>
      </c>
      <c r="C50" s="6" t="s">
        <v>284</v>
      </c>
      <c r="D50" s="6">
        <v>307</v>
      </c>
      <c r="E50" s="7"/>
    </row>
    <row r="51" ht="22.35" customHeight="1" spans="1:5">
      <c r="A51" s="4">
        <v>49</v>
      </c>
      <c r="B51" s="5" t="s">
        <v>414</v>
      </c>
      <c r="C51" s="6" t="s">
        <v>284</v>
      </c>
      <c r="D51" s="6">
        <v>307</v>
      </c>
      <c r="E51" s="7"/>
    </row>
    <row r="52" ht="22.35" customHeight="1" spans="1:5">
      <c r="A52" s="4">
        <v>50</v>
      </c>
      <c r="B52" s="5" t="s">
        <v>415</v>
      </c>
      <c r="C52" s="6" t="s">
        <v>284</v>
      </c>
      <c r="D52" s="6">
        <v>307</v>
      </c>
      <c r="E52" s="7"/>
    </row>
    <row r="53" ht="22.35" customHeight="1" spans="1:5">
      <c r="A53" s="4">
        <v>51</v>
      </c>
      <c r="B53" s="5" t="s">
        <v>416</v>
      </c>
      <c r="C53" s="6" t="s">
        <v>284</v>
      </c>
      <c r="D53" s="6">
        <v>307</v>
      </c>
      <c r="E53" s="7"/>
    </row>
    <row r="54" ht="22.35" customHeight="1" spans="1:5">
      <c r="A54" s="4">
        <v>52</v>
      </c>
      <c r="B54" s="5" t="s">
        <v>417</v>
      </c>
      <c r="C54" s="6" t="s">
        <v>284</v>
      </c>
      <c r="D54" s="6">
        <v>307</v>
      </c>
      <c r="E54" s="7"/>
    </row>
    <row r="55" ht="22.35" customHeight="1" spans="1:5">
      <c r="A55" s="4">
        <v>53</v>
      </c>
      <c r="B55" s="5" t="s">
        <v>418</v>
      </c>
      <c r="C55" s="6" t="s">
        <v>284</v>
      </c>
      <c r="D55" s="6">
        <v>307</v>
      </c>
      <c r="E55" s="7"/>
    </row>
    <row r="56" ht="22.35" customHeight="1" spans="1:5">
      <c r="A56" s="4">
        <v>54</v>
      </c>
      <c r="B56" s="5" t="s">
        <v>419</v>
      </c>
      <c r="C56" s="6" t="s">
        <v>284</v>
      </c>
      <c r="D56" s="6">
        <v>307</v>
      </c>
      <c r="E56" s="7"/>
    </row>
    <row r="57" ht="22.35" customHeight="1" spans="1:5">
      <c r="A57" s="4">
        <v>55</v>
      </c>
      <c r="B57" s="5" t="s">
        <v>420</v>
      </c>
      <c r="C57" s="6" t="s">
        <v>284</v>
      </c>
      <c r="D57" s="6">
        <v>307</v>
      </c>
      <c r="E57" s="7"/>
    </row>
    <row r="58" ht="22.35" customHeight="1" spans="1:5">
      <c r="A58" s="4">
        <v>56</v>
      </c>
      <c r="B58" s="5" t="s">
        <v>421</v>
      </c>
      <c r="C58" s="6" t="s">
        <v>284</v>
      </c>
      <c r="D58" s="6">
        <v>307</v>
      </c>
      <c r="E58" s="7"/>
    </row>
    <row r="59" ht="22.35" customHeight="1" spans="1:5">
      <c r="A59" s="4">
        <v>57</v>
      </c>
      <c r="B59" s="5" t="s">
        <v>422</v>
      </c>
      <c r="C59" s="6" t="s">
        <v>284</v>
      </c>
      <c r="D59" s="6">
        <v>307</v>
      </c>
      <c r="E59" s="7"/>
    </row>
    <row r="60" ht="22.35" customHeight="1" spans="1:5">
      <c r="A60" s="4">
        <v>58</v>
      </c>
      <c r="B60" s="5" t="s">
        <v>423</v>
      </c>
      <c r="C60" s="6" t="s">
        <v>284</v>
      </c>
      <c r="D60" s="6">
        <v>307</v>
      </c>
      <c r="E60" s="7"/>
    </row>
    <row r="61" ht="22.35" customHeight="1" spans="1:5">
      <c r="A61" s="4">
        <v>59</v>
      </c>
      <c r="B61" s="5" t="s">
        <v>424</v>
      </c>
      <c r="C61" s="6" t="s">
        <v>284</v>
      </c>
      <c r="D61" s="6">
        <v>307</v>
      </c>
      <c r="E61" s="7"/>
    </row>
    <row r="62" ht="22.35" customHeight="1" spans="1:5">
      <c r="A62" s="4">
        <v>60</v>
      </c>
      <c r="B62" s="5" t="s">
        <v>425</v>
      </c>
      <c r="C62" s="6" t="s">
        <v>284</v>
      </c>
      <c r="D62" s="6">
        <v>307</v>
      </c>
      <c r="E62" s="7"/>
    </row>
    <row r="63" ht="22.35" customHeight="1" spans="1:5">
      <c r="A63" s="4">
        <v>61</v>
      </c>
      <c r="B63" s="5" t="s">
        <v>426</v>
      </c>
      <c r="C63" s="6" t="s">
        <v>284</v>
      </c>
      <c r="D63" s="6">
        <v>307</v>
      </c>
      <c r="E63" s="7"/>
    </row>
    <row r="64" ht="22.35" customHeight="1" spans="1:5">
      <c r="A64" s="4">
        <v>62</v>
      </c>
      <c r="B64" s="5" t="s">
        <v>427</v>
      </c>
      <c r="C64" s="6" t="s">
        <v>284</v>
      </c>
      <c r="D64" s="6">
        <v>307</v>
      </c>
      <c r="E64" s="7"/>
    </row>
    <row r="65" ht="22.35" customHeight="1" spans="1:5">
      <c r="A65" s="4">
        <v>63</v>
      </c>
      <c r="B65" s="5" t="s">
        <v>428</v>
      </c>
      <c r="C65" s="6" t="s">
        <v>284</v>
      </c>
      <c r="D65" s="6">
        <v>307</v>
      </c>
      <c r="E65" s="7"/>
    </row>
    <row r="66" ht="22.35" customHeight="1" spans="1:5">
      <c r="A66" s="4">
        <v>64</v>
      </c>
      <c r="B66" s="5" t="s">
        <v>429</v>
      </c>
      <c r="C66" s="6" t="s">
        <v>284</v>
      </c>
      <c r="D66" s="6">
        <v>307</v>
      </c>
      <c r="E66" s="7"/>
    </row>
    <row r="67" ht="22.35" customHeight="1" spans="1:5">
      <c r="A67" s="4">
        <v>65</v>
      </c>
      <c r="B67" s="5" t="s">
        <v>430</v>
      </c>
      <c r="C67" s="6" t="s">
        <v>284</v>
      </c>
      <c r="D67" s="6">
        <v>307</v>
      </c>
      <c r="E67" s="7"/>
    </row>
    <row r="68" ht="22.35" customHeight="1" spans="1:5">
      <c r="A68" s="4">
        <v>66</v>
      </c>
      <c r="B68" s="5" t="s">
        <v>431</v>
      </c>
      <c r="C68" s="6" t="s">
        <v>284</v>
      </c>
      <c r="D68" s="6">
        <v>307</v>
      </c>
      <c r="E68" s="7"/>
    </row>
    <row r="69" ht="22.35" customHeight="1" spans="1:5">
      <c r="A69" s="4">
        <v>67</v>
      </c>
      <c r="B69" s="5" t="s">
        <v>432</v>
      </c>
      <c r="C69" s="6" t="s">
        <v>284</v>
      </c>
      <c r="D69" s="6">
        <v>307</v>
      </c>
      <c r="E69" s="7"/>
    </row>
    <row r="70" ht="22.35" customHeight="1" spans="1:5">
      <c r="A70" s="4">
        <v>68</v>
      </c>
      <c r="B70" s="5" t="s">
        <v>433</v>
      </c>
      <c r="C70" s="6" t="s">
        <v>284</v>
      </c>
      <c r="D70" s="6">
        <v>307</v>
      </c>
      <c r="E70" s="7"/>
    </row>
    <row r="71" ht="22.35" customHeight="1" spans="1:5">
      <c r="A71" s="4">
        <v>69</v>
      </c>
      <c r="B71" s="5" t="s">
        <v>434</v>
      </c>
      <c r="C71" s="6" t="s">
        <v>284</v>
      </c>
      <c r="D71" s="6">
        <v>307</v>
      </c>
      <c r="E71" s="7"/>
    </row>
    <row r="72" ht="22.35" customHeight="1" spans="1:5">
      <c r="A72" s="4">
        <v>70</v>
      </c>
      <c r="B72" s="5" t="s">
        <v>435</v>
      </c>
      <c r="C72" s="6" t="s">
        <v>284</v>
      </c>
      <c r="D72" s="6">
        <v>307</v>
      </c>
      <c r="E72" s="7"/>
    </row>
  </sheetData>
  <mergeCells count="1">
    <mergeCell ref="A1:E1"/>
  </mergeCells>
  <pageMargins left="0.699305555555556" right="0.699305555555556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3"/>
  <sheetViews>
    <sheetView topLeftCell="A9" workbookViewId="0">
      <selection activeCell="C8" sqref="C8"/>
    </sheetView>
  </sheetViews>
  <sheetFormatPr defaultColWidth="9" defaultRowHeight="18.75" outlineLevelCol="4"/>
  <cols>
    <col min="1" max="1" width="14.4416666666667" style="1" customWidth="1"/>
    <col min="2" max="2" width="33.8833333333333" style="1" customWidth="1"/>
    <col min="3" max="3" width="18.5583333333333" style="1" customWidth="1"/>
    <col min="4" max="4" width="17.8833333333333" style="1" customWidth="1"/>
    <col min="5" max="5" width="19.6666666666667" style="1" customWidth="1"/>
    <col min="6" max="16384" width="9" style="1"/>
  </cols>
  <sheetData>
    <row r="1" ht="22.35" customHeight="1" spans="1:5">
      <c r="A1" s="2" t="s">
        <v>436</v>
      </c>
      <c r="B1" s="2"/>
      <c r="C1" s="2"/>
      <c r="D1" s="2"/>
      <c r="E1" s="2"/>
    </row>
    <row r="2" ht="22.3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2.35" customHeight="1" spans="1:5">
      <c r="A3" s="4">
        <v>1</v>
      </c>
      <c r="B3" s="5" t="s">
        <v>437</v>
      </c>
      <c r="C3" s="6" t="s">
        <v>284</v>
      </c>
      <c r="D3" s="6">
        <v>308</v>
      </c>
      <c r="E3" s="6" t="s">
        <v>8</v>
      </c>
    </row>
    <row r="4" ht="22.35" customHeight="1" spans="1:5">
      <c r="A4" s="4">
        <v>2</v>
      </c>
      <c r="B4" s="5" t="s">
        <v>438</v>
      </c>
      <c r="C4" s="6" t="s">
        <v>284</v>
      </c>
      <c r="D4" s="6">
        <v>308</v>
      </c>
      <c r="E4" s="7"/>
    </row>
    <row r="5" ht="22.35" customHeight="1" spans="1:5">
      <c r="A5" s="4">
        <v>3</v>
      </c>
      <c r="B5" s="5" t="s">
        <v>439</v>
      </c>
      <c r="C5" s="6" t="s">
        <v>284</v>
      </c>
      <c r="D5" s="6">
        <v>308</v>
      </c>
      <c r="E5" s="7"/>
    </row>
    <row r="6" ht="22.35" customHeight="1" spans="1:5">
      <c r="A6" s="4">
        <v>4</v>
      </c>
      <c r="B6" s="5" t="s">
        <v>440</v>
      </c>
      <c r="C6" s="6" t="s">
        <v>284</v>
      </c>
      <c r="D6" s="6">
        <v>308</v>
      </c>
      <c r="E6" s="7"/>
    </row>
    <row r="7" ht="22.35" customHeight="1" spans="1:5">
      <c r="A7" s="4">
        <v>5</v>
      </c>
      <c r="B7" s="5" t="s">
        <v>441</v>
      </c>
      <c r="C7" s="6" t="s">
        <v>284</v>
      </c>
      <c r="D7" s="6">
        <v>308</v>
      </c>
      <c r="E7" s="7"/>
    </row>
    <row r="8" ht="22.35" customHeight="1" spans="1:5">
      <c r="A8" s="4">
        <v>6</v>
      </c>
      <c r="B8" s="5" t="s">
        <v>442</v>
      </c>
      <c r="C8" s="6" t="s">
        <v>284</v>
      </c>
      <c r="D8" s="6">
        <v>308</v>
      </c>
      <c r="E8" s="7"/>
    </row>
    <row r="9" ht="22.35" customHeight="1" spans="1:5">
      <c r="A9" s="4">
        <v>7</v>
      </c>
      <c r="B9" s="5" t="s">
        <v>443</v>
      </c>
      <c r="C9" s="6" t="s">
        <v>284</v>
      </c>
      <c r="D9" s="6">
        <v>308</v>
      </c>
      <c r="E9" s="7"/>
    </row>
    <row r="10" ht="22.35" customHeight="1" spans="1:5">
      <c r="A10" s="4">
        <v>8</v>
      </c>
      <c r="B10" s="5" t="s">
        <v>444</v>
      </c>
      <c r="C10" s="6" t="s">
        <v>284</v>
      </c>
      <c r="D10" s="6">
        <v>308</v>
      </c>
      <c r="E10" s="7"/>
    </row>
    <row r="11" ht="22.35" customHeight="1" spans="1:5">
      <c r="A11" s="4">
        <v>9</v>
      </c>
      <c r="B11" s="5" t="s">
        <v>445</v>
      </c>
      <c r="C11" s="6" t="s">
        <v>284</v>
      </c>
      <c r="D11" s="6">
        <v>308</v>
      </c>
      <c r="E11" s="7"/>
    </row>
    <row r="12" ht="22.35" customHeight="1" spans="1:5">
      <c r="A12" s="4">
        <v>10</v>
      </c>
      <c r="B12" s="5" t="s">
        <v>446</v>
      </c>
      <c r="C12" s="6" t="s">
        <v>284</v>
      </c>
      <c r="D12" s="6">
        <v>308</v>
      </c>
      <c r="E12" s="7"/>
    </row>
    <row r="13" ht="22.35" customHeight="1" spans="1:5">
      <c r="A13" s="4">
        <v>11</v>
      </c>
      <c r="B13" s="5" t="s">
        <v>447</v>
      </c>
      <c r="C13" s="6" t="s">
        <v>284</v>
      </c>
      <c r="D13" s="6">
        <v>308</v>
      </c>
      <c r="E13" s="7"/>
    </row>
    <row r="14" ht="22.35" customHeight="1" spans="1:5">
      <c r="A14" s="4">
        <v>12</v>
      </c>
      <c r="B14" s="5" t="s">
        <v>448</v>
      </c>
      <c r="C14" s="6" t="s">
        <v>284</v>
      </c>
      <c r="D14" s="6">
        <v>308</v>
      </c>
      <c r="E14" s="7"/>
    </row>
    <row r="15" ht="22.35" customHeight="1" spans="1:5">
      <c r="A15" s="4">
        <v>13</v>
      </c>
      <c r="B15" s="5" t="s">
        <v>449</v>
      </c>
      <c r="C15" s="6" t="s">
        <v>284</v>
      </c>
      <c r="D15" s="6">
        <v>308</v>
      </c>
      <c r="E15" s="7"/>
    </row>
    <row r="16" ht="22.35" customHeight="1" spans="1:5">
      <c r="A16" s="4">
        <v>14</v>
      </c>
      <c r="B16" s="5" t="s">
        <v>450</v>
      </c>
      <c r="C16" s="6" t="s">
        <v>284</v>
      </c>
      <c r="D16" s="6">
        <v>308</v>
      </c>
      <c r="E16" s="7"/>
    </row>
    <row r="17" ht="22.35" customHeight="1" spans="1:5">
      <c r="A17" s="4">
        <v>15</v>
      </c>
      <c r="B17" s="5" t="s">
        <v>451</v>
      </c>
      <c r="C17" s="6" t="s">
        <v>284</v>
      </c>
      <c r="D17" s="6">
        <v>308</v>
      </c>
      <c r="E17" s="7"/>
    </row>
    <row r="18" ht="22.35" customHeight="1" spans="1:5">
      <c r="A18" s="4">
        <v>16</v>
      </c>
      <c r="B18" s="5" t="s">
        <v>452</v>
      </c>
      <c r="C18" s="6" t="s">
        <v>284</v>
      </c>
      <c r="D18" s="6">
        <v>308</v>
      </c>
      <c r="E18" s="7"/>
    </row>
    <row r="19" ht="22.35" customHeight="1" spans="1:5">
      <c r="A19" s="4">
        <v>17</v>
      </c>
      <c r="B19" s="5" t="s">
        <v>453</v>
      </c>
      <c r="C19" s="6" t="s">
        <v>284</v>
      </c>
      <c r="D19" s="6">
        <v>308</v>
      </c>
      <c r="E19" s="7"/>
    </row>
    <row r="20" ht="22.35" customHeight="1" spans="1:5">
      <c r="A20" s="4">
        <v>18</v>
      </c>
      <c r="B20" s="5" t="s">
        <v>454</v>
      </c>
      <c r="C20" s="6" t="s">
        <v>284</v>
      </c>
      <c r="D20" s="6">
        <v>308</v>
      </c>
      <c r="E20" s="7"/>
    </row>
    <row r="21" ht="22.35" customHeight="1" spans="1:5">
      <c r="A21" s="4">
        <v>19</v>
      </c>
      <c r="B21" s="5" t="s">
        <v>455</v>
      </c>
      <c r="C21" s="6" t="s">
        <v>284</v>
      </c>
      <c r="D21" s="6">
        <v>308</v>
      </c>
      <c r="E21" s="7"/>
    </row>
    <row r="22" ht="22.35" customHeight="1" spans="1:5">
      <c r="A22" s="4">
        <v>20</v>
      </c>
      <c r="B22" s="5" t="s">
        <v>456</v>
      </c>
      <c r="C22" s="6" t="s">
        <v>284</v>
      </c>
      <c r="D22" s="6">
        <v>308</v>
      </c>
      <c r="E22" s="7"/>
    </row>
    <row r="23" ht="22.35" customHeight="1" spans="1:5">
      <c r="A23" s="4">
        <v>21</v>
      </c>
      <c r="B23" s="5" t="s">
        <v>457</v>
      </c>
      <c r="C23" s="6" t="s">
        <v>284</v>
      </c>
      <c r="D23" s="6">
        <v>308</v>
      </c>
      <c r="E23" s="7"/>
    </row>
    <row r="24" ht="22.35" customHeight="1" spans="1:5">
      <c r="A24" s="4">
        <v>22</v>
      </c>
      <c r="B24" s="5" t="s">
        <v>458</v>
      </c>
      <c r="C24" s="6" t="s">
        <v>284</v>
      </c>
      <c r="D24" s="6">
        <v>308</v>
      </c>
      <c r="E24" s="7"/>
    </row>
    <row r="25" ht="22.35" customHeight="1" spans="1:5">
      <c r="A25" s="4">
        <v>23</v>
      </c>
      <c r="B25" s="5" t="s">
        <v>459</v>
      </c>
      <c r="C25" s="6" t="s">
        <v>284</v>
      </c>
      <c r="D25" s="6">
        <v>308</v>
      </c>
      <c r="E25" s="7"/>
    </row>
    <row r="26" ht="22.35" customHeight="1" spans="1:5">
      <c r="A26" s="4">
        <v>24</v>
      </c>
      <c r="B26" s="5" t="s">
        <v>460</v>
      </c>
      <c r="C26" s="6" t="s">
        <v>284</v>
      </c>
      <c r="D26" s="6">
        <v>308</v>
      </c>
      <c r="E26" s="7"/>
    </row>
    <row r="27" ht="22.35" customHeight="1" spans="1:5">
      <c r="A27" s="4">
        <v>25</v>
      </c>
      <c r="B27" s="5" t="s">
        <v>461</v>
      </c>
      <c r="C27" s="6" t="s">
        <v>284</v>
      </c>
      <c r="D27" s="6">
        <v>308</v>
      </c>
      <c r="E27" s="7"/>
    </row>
    <row r="28" ht="22.35" customHeight="1" spans="1:5">
      <c r="A28" s="4">
        <v>26</v>
      </c>
      <c r="B28" s="5" t="s">
        <v>462</v>
      </c>
      <c r="C28" s="6" t="s">
        <v>284</v>
      </c>
      <c r="D28" s="6">
        <v>308</v>
      </c>
      <c r="E28" s="7"/>
    </row>
    <row r="29" ht="22.35" customHeight="1" spans="1:5">
      <c r="A29" s="4">
        <v>27</v>
      </c>
      <c r="B29" s="5" t="s">
        <v>463</v>
      </c>
      <c r="C29" s="6" t="s">
        <v>284</v>
      </c>
      <c r="D29" s="6">
        <v>308</v>
      </c>
      <c r="E29" s="7"/>
    </row>
    <row r="30" ht="22.35" customHeight="1" spans="1:5">
      <c r="A30" s="4">
        <v>28</v>
      </c>
      <c r="B30" s="5" t="s">
        <v>464</v>
      </c>
      <c r="C30" s="6" t="s">
        <v>284</v>
      </c>
      <c r="D30" s="6">
        <v>308</v>
      </c>
      <c r="E30" s="7"/>
    </row>
    <row r="31" ht="22.35" customHeight="1" spans="1:5">
      <c r="A31" s="4">
        <v>29</v>
      </c>
      <c r="B31" s="5" t="s">
        <v>465</v>
      </c>
      <c r="C31" s="6" t="s">
        <v>284</v>
      </c>
      <c r="D31" s="6">
        <v>308</v>
      </c>
      <c r="E31" s="7"/>
    </row>
    <row r="32" ht="22.35" customHeight="1" spans="1:5">
      <c r="A32" s="4">
        <v>30</v>
      </c>
      <c r="B32" s="5" t="s">
        <v>466</v>
      </c>
      <c r="C32" s="6" t="s">
        <v>284</v>
      </c>
      <c r="D32" s="6">
        <v>308</v>
      </c>
      <c r="E32" s="7"/>
    </row>
    <row r="33" ht="22.35" customHeight="1" spans="1:5">
      <c r="A33" s="4">
        <v>31</v>
      </c>
      <c r="B33" s="5" t="s">
        <v>467</v>
      </c>
      <c r="C33" s="6" t="s">
        <v>284</v>
      </c>
      <c r="D33" s="6">
        <v>308</v>
      </c>
      <c r="E33" s="7"/>
    </row>
    <row r="34" ht="22.35" customHeight="1" spans="1:5">
      <c r="A34" s="4">
        <v>32</v>
      </c>
      <c r="B34" s="5" t="s">
        <v>468</v>
      </c>
      <c r="C34" s="6" t="s">
        <v>284</v>
      </c>
      <c r="D34" s="6">
        <v>308</v>
      </c>
      <c r="E34" s="7"/>
    </row>
    <row r="35" ht="22.35" customHeight="1" spans="1:5">
      <c r="A35" s="4">
        <v>33</v>
      </c>
      <c r="B35" s="5" t="s">
        <v>469</v>
      </c>
      <c r="C35" s="6" t="s">
        <v>284</v>
      </c>
      <c r="D35" s="6">
        <v>308</v>
      </c>
      <c r="E35" s="7"/>
    </row>
    <row r="36" ht="22.35" customHeight="1" spans="1:5">
      <c r="A36" s="4">
        <v>34</v>
      </c>
      <c r="B36" s="5" t="s">
        <v>470</v>
      </c>
      <c r="C36" s="6" t="s">
        <v>284</v>
      </c>
      <c r="D36" s="6">
        <v>308</v>
      </c>
      <c r="E36" s="7"/>
    </row>
    <row r="37" ht="22.35" customHeight="1" spans="1:5">
      <c r="A37" s="4">
        <v>35</v>
      </c>
      <c r="B37" s="5" t="s">
        <v>471</v>
      </c>
      <c r="C37" s="6" t="s">
        <v>284</v>
      </c>
      <c r="D37" s="6">
        <v>308</v>
      </c>
      <c r="E37" s="7"/>
    </row>
    <row r="38" ht="22.35" customHeight="1" spans="1:5">
      <c r="A38" s="4">
        <v>36</v>
      </c>
      <c r="B38" s="5" t="s">
        <v>472</v>
      </c>
      <c r="C38" s="6" t="s">
        <v>284</v>
      </c>
      <c r="D38" s="6">
        <v>308</v>
      </c>
      <c r="E38" s="7"/>
    </row>
    <row r="39" ht="22.35" customHeight="1" spans="1:5">
      <c r="A39" s="4">
        <v>37</v>
      </c>
      <c r="B39" s="5" t="s">
        <v>473</v>
      </c>
      <c r="C39" s="6" t="s">
        <v>284</v>
      </c>
      <c r="D39" s="6">
        <v>308</v>
      </c>
      <c r="E39" s="7"/>
    </row>
    <row r="40" ht="22.35" customHeight="1" spans="1:5">
      <c r="A40" s="4">
        <v>38</v>
      </c>
      <c r="B40" s="5" t="s">
        <v>474</v>
      </c>
      <c r="C40" s="6" t="s">
        <v>284</v>
      </c>
      <c r="D40" s="6">
        <v>308</v>
      </c>
      <c r="E40" s="7"/>
    </row>
    <row r="41" ht="22.35" customHeight="1" spans="1:5">
      <c r="A41" s="4">
        <v>39</v>
      </c>
      <c r="B41" s="5" t="s">
        <v>475</v>
      </c>
      <c r="C41" s="6" t="s">
        <v>284</v>
      </c>
      <c r="D41" s="6">
        <v>308</v>
      </c>
      <c r="E41" s="7"/>
    </row>
    <row r="42" ht="22.35" customHeight="1" spans="1:5">
      <c r="A42" s="4">
        <v>40</v>
      </c>
      <c r="B42" s="5" t="s">
        <v>476</v>
      </c>
      <c r="C42" s="6" t="s">
        <v>284</v>
      </c>
      <c r="D42" s="6">
        <v>308</v>
      </c>
      <c r="E42" s="7"/>
    </row>
    <row r="43" ht="22.35" customHeight="1" spans="1:5">
      <c r="A43" s="4">
        <v>41</v>
      </c>
      <c r="B43" s="5" t="s">
        <v>477</v>
      </c>
      <c r="C43" s="6" t="s">
        <v>284</v>
      </c>
      <c r="D43" s="6">
        <v>308</v>
      </c>
      <c r="E43" s="7"/>
    </row>
    <row r="44" ht="22.35" customHeight="1" spans="1:5">
      <c r="A44" s="4">
        <v>42</v>
      </c>
      <c r="B44" s="5" t="s">
        <v>478</v>
      </c>
      <c r="C44" s="6" t="s">
        <v>284</v>
      </c>
      <c r="D44" s="6">
        <v>308</v>
      </c>
      <c r="E44" s="7"/>
    </row>
    <row r="45" ht="22.35" customHeight="1" spans="1:5">
      <c r="A45" s="4">
        <v>43</v>
      </c>
      <c r="B45" s="5" t="s">
        <v>479</v>
      </c>
      <c r="C45" s="6" t="s">
        <v>284</v>
      </c>
      <c r="D45" s="6">
        <v>308</v>
      </c>
      <c r="E45" s="7"/>
    </row>
    <row r="46" ht="22.35" customHeight="1" spans="1:5">
      <c r="A46" s="4">
        <v>44</v>
      </c>
      <c r="B46" s="5" t="s">
        <v>480</v>
      </c>
      <c r="C46" s="6" t="s">
        <v>284</v>
      </c>
      <c r="D46" s="6">
        <v>308</v>
      </c>
      <c r="E46" s="7"/>
    </row>
    <row r="47" ht="22.35" customHeight="1" spans="1:5">
      <c r="A47" s="4">
        <v>45</v>
      </c>
      <c r="B47" s="5" t="s">
        <v>481</v>
      </c>
      <c r="C47" s="6" t="s">
        <v>284</v>
      </c>
      <c r="D47" s="6">
        <v>308</v>
      </c>
      <c r="E47" s="7"/>
    </row>
    <row r="48" ht="22.35" customHeight="1" spans="1:5">
      <c r="A48" s="4">
        <v>46</v>
      </c>
      <c r="B48" s="5" t="s">
        <v>482</v>
      </c>
      <c r="C48" s="6" t="s">
        <v>284</v>
      </c>
      <c r="D48" s="6">
        <v>308</v>
      </c>
      <c r="E48" s="7"/>
    </row>
    <row r="49" ht="22.35" customHeight="1" spans="1:5">
      <c r="A49" s="4">
        <v>47</v>
      </c>
      <c r="B49" s="5" t="s">
        <v>483</v>
      </c>
      <c r="C49" s="6" t="s">
        <v>284</v>
      </c>
      <c r="D49" s="6">
        <v>308</v>
      </c>
      <c r="E49" s="7"/>
    </row>
    <row r="50" ht="22.35" customHeight="1" spans="1:5">
      <c r="A50" s="4">
        <v>48</v>
      </c>
      <c r="B50" s="5" t="s">
        <v>484</v>
      </c>
      <c r="C50" s="6" t="s">
        <v>284</v>
      </c>
      <c r="D50" s="6">
        <v>308</v>
      </c>
      <c r="E50" s="7"/>
    </row>
    <row r="51" ht="22.35" customHeight="1" spans="1:5">
      <c r="A51" s="4">
        <v>49</v>
      </c>
      <c r="B51" s="5" t="s">
        <v>485</v>
      </c>
      <c r="C51" s="6" t="s">
        <v>284</v>
      </c>
      <c r="D51" s="6">
        <v>308</v>
      </c>
      <c r="E51" s="7"/>
    </row>
    <row r="52" ht="22.35" customHeight="1" spans="1:5">
      <c r="A52" s="4">
        <v>50</v>
      </c>
      <c r="B52" s="5" t="s">
        <v>486</v>
      </c>
      <c r="C52" s="6" t="s">
        <v>284</v>
      </c>
      <c r="D52" s="6">
        <v>308</v>
      </c>
      <c r="E52" s="7"/>
    </row>
    <row r="53" ht="22.35" customHeight="1" spans="1:5">
      <c r="A53" s="4">
        <v>51</v>
      </c>
      <c r="B53" s="5" t="s">
        <v>487</v>
      </c>
      <c r="C53" s="6" t="s">
        <v>284</v>
      </c>
      <c r="D53" s="6">
        <v>308</v>
      </c>
      <c r="E53" s="7"/>
    </row>
    <row r="54" ht="22.35" customHeight="1" spans="1:5">
      <c r="A54" s="4">
        <v>52</v>
      </c>
      <c r="B54" s="5" t="s">
        <v>488</v>
      </c>
      <c r="C54" s="6" t="s">
        <v>284</v>
      </c>
      <c r="D54" s="6">
        <v>308</v>
      </c>
      <c r="E54" s="7"/>
    </row>
    <row r="55" ht="22.35" customHeight="1" spans="1:5">
      <c r="A55" s="4">
        <v>53</v>
      </c>
      <c r="B55" s="5" t="s">
        <v>489</v>
      </c>
      <c r="C55" s="6" t="s">
        <v>284</v>
      </c>
      <c r="D55" s="6">
        <v>308</v>
      </c>
      <c r="E55" s="7"/>
    </row>
    <row r="56" ht="22.35" customHeight="1" spans="1:5">
      <c r="A56" s="4">
        <v>54</v>
      </c>
      <c r="B56" s="5" t="s">
        <v>490</v>
      </c>
      <c r="C56" s="6" t="s">
        <v>284</v>
      </c>
      <c r="D56" s="6">
        <v>308</v>
      </c>
      <c r="E56" s="7"/>
    </row>
    <row r="57" ht="22.35" customHeight="1" spans="1:5">
      <c r="A57" s="4">
        <v>55</v>
      </c>
      <c r="B57" s="5" t="s">
        <v>491</v>
      </c>
      <c r="C57" s="6" t="s">
        <v>284</v>
      </c>
      <c r="D57" s="6">
        <v>308</v>
      </c>
      <c r="E57" s="7"/>
    </row>
    <row r="58" ht="22.35" customHeight="1" spans="1:5">
      <c r="A58" s="4">
        <v>56</v>
      </c>
      <c r="B58" s="5" t="s">
        <v>492</v>
      </c>
      <c r="C58" s="6" t="s">
        <v>284</v>
      </c>
      <c r="D58" s="6">
        <v>308</v>
      </c>
      <c r="E58" s="7"/>
    </row>
    <row r="59" ht="22.35" customHeight="1" spans="1:5">
      <c r="A59" s="4">
        <v>57</v>
      </c>
      <c r="B59" s="5" t="s">
        <v>493</v>
      </c>
      <c r="C59" s="6" t="s">
        <v>284</v>
      </c>
      <c r="D59" s="6">
        <v>308</v>
      </c>
      <c r="E59" s="7"/>
    </row>
    <row r="60" ht="22.35" customHeight="1" spans="1:5">
      <c r="A60" s="4">
        <v>58</v>
      </c>
      <c r="B60" s="5" t="s">
        <v>494</v>
      </c>
      <c r="C60" s="6" t="s">
        <v>284</v>
      </c>
      <c r="D60" s="6">
        <v>308</v>
      </c>
      <c r="E60" s="7"/>
    </row>
    <row r="61" ht="22.35" customHeight="1" spans="1:5">
      <c r="A61" s="4">
        <v>59</v>
      </c>
      <c r="B61" s="5" t="s">
        <v>495</v>
      </c>
      <c r="C61" s="6" t="s">
        <v>284</v>
      </c>
      <c r="D61" s="6">
        <v>308</v>
      </c>
      <c r="E61" s="7"/>
    </row>
    <row r="62" ht="22.35" customHeight="1" spans="1:5">
      <c r="A62" s="4">
        <v>60</v>
      </c>
      <c r="B62" s="5" t="s">
        <v>496</v>
      </c>
      <c r="C62" s="6" t="s">
        <v>284</v>
      </c>
      <c r="D62" s="6">
        <v>308</v>
      </c>
      <c r="E62" s="7"/>
    </row>
    <row r="63" ht="22.35" customHeight="1" spans="1:5">
      <c r="A63" s="4">
        <v>61</v>
      </c>
      <c r="B63" s="5" t="s">
        <v>497</v>
      </c>
      <c r="C63" s="6" t="s">
        <v>284</v>
      </c>
      <c r="D63" s="6">
        <v>308</v>
      </c>
      <c r="E63" s="7"/>
    </row>
    <row r="64" ht="22.35" customHeight="1" spans="1:5">
      <c r="A64" s="4">
        <v>62</v>
      </c>
      <c r="B64" s="5" t="s">
        <v>498</v>
      </c>
      <c r="C64" s="6" t="s">
        <v>284</v>
      </c>
      <c r="D64" s="6">
        <v>308</v>
      </c>
      <c r="E64" s="7"/>
    </row>
    <row r="65" ht="22.35" customHeight="1" spans="1:5">
      <c r="A65" s="4">
        <v>63</v>
      </c>
      <c r="B65" s="5" t="s">
        <v>499</v>
      </c>
      <c r="C65" s="6" t="s">
        <v>284</v>
      </c>
      <c r="D65" s="6">
        <v>308</v>
      </c>
      <c r="E65" s="7"/>
    </row>
    <row r="66" ht="22.35" customHeight="1" spans="1:5">
      <c r="A66" s="4">
        <v>64</v>
      </c>
      <c r="B66" s="5" t="s">
        <v>500</v>
      </c>
      <c r="C66" s="6" t="s">
        <v>284</v>
      </c>
      <c r="D66" s="6">
        <v>308</v>
      </c>
      <c r="E66" s="7"/>
    </row>
    <row r="67" ht="22.35" customHeight="1" spans="1:5">
      <c r="A67" s="4">
        <v>65</v>
      </c>
      <c r="B67" s="5" t="s">
        <v>501</v>
      </c>
      <c r="C67" s="6" t="s">
        <v>284</v>
      </c>
      <c r="D67" s="6">
        <v>308</v>
      </c>
      <c r="E67" s="7"/>
    </row>
    <row r="68" ht="22.35" customHeight="1" spans="1:5">
      <c r="A68" s="4">
        <v>66</v>
      </c>
      <c r="B68" s="5" t="s">
        <v>502</v>
      </c>
      <c r="C68" s="6" t="s">
        <v>284</v>
      </c>
      <c r="D68" s="6">
        <v>308</v>
      </c>
      <c r="E68" s="7"/>
    </row>
    <row r="69" ht="22.35" customHeight="1" spans="1:5">
      <c r="A69" s="4">
        <v>67</v>
      </c>
      <c r="B69" s="5" t="s">
        <v>503</v>
      </c>
      <c r="C69" s="6" t="s">
        <v>284</v>
      </c>
      <c r="D69" s="6">
        <v>308</v>
      </c>
      <c r="E69" s="7"/>
    </row>
    <row r="70" ht="22.35" customHeight="1" spans="1:5">
      <c r="A70" s="4">
        <v>68</v>
      </c>
      <c r="B70" s="5" t="s">
        <v>504</v>
      </c>
      <c r="C70" s="6" t="s">
        <v>284</v>
      </c>
      <c r="D70" s="6">
        <v>308</v>
      </c>
      <c r="E70" s="7"/>
    </row>
    <row r="71" ht="22.35" customHeight="1" spans="1:5">
      <c r="A71" s="4">
        <v>69</v>
      </c>
      <c r="B71" s="5" t="s">
        <v>505</v>
      </c>
      <c r="C71" s="6" t="s">
        <v>284</v>
      </c>
      <c r="D71" s="6">
        <v>308</v>
      </c>
      <c r="E71" s="7"/>
    </row>
    <row r="72" ht="22.35" customHeight="1" spans="1:5">
      <c r="A72" s="4">
        <v>70</v>
      </c>
      <c r="B72" s="5" t="s">
        <v>506</v>
      </c>
      <c r="C72" s="6" t="s">
        <v>284</v>
      </c>
      <c r="D72" s="6">
        <v>308</v>
      </c>
      <c r="E72" s="7"/>
    </row>
    <row r="73" ht="22.35" customHeight="1" spans="1:5">
      <c r="A73" s="4">
        <v>71</v>
      </c>
      <c r="B73" s="5" t="s">
        <v>507</v>
      </c>
      <c r="C73" s="6" t="s">
        <v>284</v>
      </c>
      <c r="D73" s="6">
        <v>308</v>
      </c>
      <c r="E73" s="7"/>
    </row>
    <row r="74" ht="22.35" customHeight="1" spans="1:5">
      <c r="A74" s="4">
        <v>72</v>
      </c>
      <c r="B74" s="5" t="s">
        <v>508</v>
      </c>
      <c r="C74" s="6" t="s">
        <v>284</v>
      </c>
      <c r="D74" s="6">
        <v>308</v>
      </c>
      <c r="E74" s="7"/>
    </row>
    <row r="75" ht="22.35" customHeight="1" spans="1:5">
      <c r="A75" s="4">
        <v>73</v>
      </c>
      <c r="B75" s="5" t="s">
        <v>509</v>
      </c>
      <c r="C75" s="6" t="s">
        <v>284</v>
      </c>
      <c r="D75" s="6">
        <v>308</v>
      </c>
      <c r="E75" s="7"/>
    </row>
    <row r="76" ht="22.35" customHeight="1" spans="1:5">
      <c r="A76" s="4">
        <v>74</v>
      </c>
      <c r="B76" s="5" t="s">
        <v>510</v>
      </c>
      <c r="C76" s="6" t="s">
        <v>284</v>
      </c>
      <c r="D76" s="6">
        <v>308</v>
      </c>
      <c r="E76" s="7"/>
    </row>
    <row r="77" ht="22.35" customHeight="1" spans="1:5">
      <c r="A77" s="4">
        <v>75</v>
      </c>
      <c r="B77" s="5" t="s">
        <v>511</v>
      </c>
      <c r="C77" s="6" t="s">
        <v>284</v>
      </c>
      <c r="D77" s="6">
        <v>308</v>
      </c>
      <c r="E77" s="7"/>
    </row>
    <row r="78" ht="22.35" customHeight="1" spans="1:5">
      <c r="A78" s="4">
        <v>76</v>
      </c>
      <c r="B78" s="5" t="s">
        <v>58</v>
      </c>
      <c r="C78" s="6" t="s">
        <v>284</v>
      </c>
      <c r="D78" s="6">
        <v>308</v>
      </c>
      <c r="E78" s="7"/>
    </row>
    <row r="79" ht="22.35" customHeight="1" spans="1:5">
      <c r="A79" s="4">
        <v>77</v>
      </c>
      <c r="B79" s="5" t="s">
        <v>512</v>
      </c>
      <c r="C79" s="6" t="s">
        <v>284</v>
      </c>
      <c r="D79" s="6">
        <v>308</v>
      </c>
      <c r="E79" s="7"/>
    </row>
    <row r="80" ht="22.35" customHeight="1" spans="1:5">
      <c r="A80" s="4">
        <v>78</v>
      </c>
      <c r="B80" s="5" t="s">
        <v>513</v>
      </c>
      <c r="C80" s="6" t="s">
        <v>284</v>
      </c>
      <c r="D80" s="6">
        <v>308</v>
      </c>
      <c r="E80" s="7"/>
    </row>
    <row r="81" ht="22.35" customHeight="1" spans="1:5">
      <c r="A81" s="4">
        <v>79</v>
      </c>
      <c r="B81" s="5" t="s">
        <v>514</v>
      </c>
      <c r="C81" s="6" t="s">
        <v>284</v>
      </c>
      <c r="D81" s="6">
        <v>308</v>
      </c>
      <c r="E81" s="7"/>
    </row>
    <row r="82" ht="22.35" customHeight="1" spans="1:5">
      <c r="A82" s="4">
        <v>80</v>
      </c>
      <c r="B82" s="5" t="s">
        <v>515</v>
      </c>
      <c r="C82" s="6" t="s">
        <v>284</v>
      </c>
      <c r="D82" s="6">
        <v>308</v>
      </c>
      <c r="E82" s="7"/>
    </row>
    <row r="83" ht="22.35" customHeight="1" spans="1:5">
      <c r="A83" s="4">
        <v>81</v>
      </c>
      <c r="B83" s="5" t="s">
        <v>516</v>
      </c>
      <c r="C83" s="6" t="s">
        <v>284</v>
      </c>
      <c r="D83" s="6">
        <v>308</v>
      </c>
      <c r="E83" s="7"/>
    </row>
    <row r="84" ht="22.35" customHeight="1" spans="1:5">
      <c r="A84" s="4">
        <v>82</v>
      </c>
      <c r="B84" s="5" t="s">
        <v>517</v>
      </c>
      <c r="C84" s="6" t="s">
        <v>284</v>
      </c>
      <c r="D84" s="6">
        <v>308</v>
      </c>
      <c r="E84" s="7"/>
    </row>
    <row r="85" ht="22.35" customHeight="1" spans="1:5">
      <c r="A85" s="4">
        <v>83</v>
      </c>
      <c r="B85" s="5" t="s">
        <v>518</v>
      </c>
      <c r="C85" s="6" t="s">
        <v>284</v>
      </c>
      <c r="D85" s="6">
        <v>308</v>
      </c>
      <c r="E85" s="7"/>
    </row>
    <row r="86" ht="22.35" customHeight="1" spans="1:5">
      <c r="A86" s="4">
        <v>84</v>
      </c>
      <c r="B86" s="5" t="s">
        <v>519</v>
      </c>
      <c r="C86" s="6" t="s">
        <v>284</v>
      </c>
      <c r="D86" s="6">
        <v>308</v>
      </c>
      <c r="E86" s="7"/>
    </row>
    <row r="87" ht="22.35" customHeight="1" spans="1:5">
      <c r="A87" s="4">
        <v>85</v>
      </c>
      <c r="B87" s="5" t="s">
        <v>520</v>
      </c>
      <c r="C87" s="6" t="s">
        <v>284</v>
      </c>
      <c r="D87" s="6">
        <v>308</v>
      </c>
      <c r="E87" s="7"/>
    </row>
    <row r="88" ht="22.35" customHeight="1" spans="1:5">
      <c r="A88" s="4">
        <v>86</v>
      </c>
      <c r="B88" s="5" t="s">
        <v>521</v>
      </c>
      <c r="C88" s="6" t="s">
        <v>284</v>
      </c>
      <c r="D88" s="6">
        <v>308</v>
      </c>
      <c r="E88" s="7"/>
    </row>
    <row r="89" ht="22.35" customHeight="1" spans="1:5">
      <c r="A89" s="4">
        <v>87</v>
      </c>
      <c r="B89" s="5" t="s">
        <v>522</v>
      </c>
      <c r="C89" s="6" t="s">
        <v>284</v>
      </c>
      <c r="D89" s="6">
        <v>308</v>
      </c>
      <c r="E89" s="7"/>
    </row>
    <row r="90" ht="22.35" customHeight="1" spans="1:5">
      <c r="A90" s="4">
        <v>88</v>
      </c>
      <c r="B90" s="5" t="s">
        <v>523</v>
      </c>
      <c r="C90" s="6" t="s">
        <v>284</v>
      </c>
      <c r="D90" s="6">
        <v>308</v>
      </c>
      <c r="E90" s="7"/>
    </row>
    <row r="91" ht="22.35" customHeight="1" spans="1:5">
      <c r="A91" s="4">
        <v>89</v>
      </c>
      <c r="B91" s="5" t="s">
        <v>524</v>
      </c>
      <c r="C91" s="6" t="s">
        <v>284</v>
      </c>
      <c r="D91" s="6">
        <v>308</v>
      </c>
      <c r="E91" s="7"/>
    </row>
    <row r="92" ht="22.35" customHeight="1" spans="1:5">
      <c r="A92" s="4">
        <v>90</v>
      </c>
      <c r="B92" s="5" t="s">
        <v>525</v>
      </c>
      <c r="C92" s="6" t="s">
        <v>284</v>
      </c>
      <c r="D92" s="6">
        <v>308</v>
      </c>
      <c r="E92" s="7"/>
    </row>
    <row r="93" ht="22.35" customHeight="1" spans="1:5">
      <c r="A93" s="4">
        <v>91</v>
      </c>
      <c r="B93" s="7" t="s">
        <v>526</v>
      </c>
      <c r="C93" s="6" t="s">
        <v>284</v>
      </c>
      <c r="D93" s="6">
        <v>308</v>
      </c>
      <c r="E93" s="7"/>
    </row>
  </sheetData>
  <mergeCells count="1">
    <mergeCell ref="A1:E1"/>
  </mergeCells>
  <pageMargins left="0.699305555555556" right="0.699305555555556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3"/>
  <sheetViews>
    <sheetView workbookViewId="0">
      <selection activeCell="C56" sqref="C56:C93"/>
    </sheetView>
  </sheetViews>
  <sheetFormatPr defaultColWidth="9" defaultRowHeight="13.5" outlineLevelCol="4"/>
  <cols>
    <col min="1" max="1" width="11.5583333333333" customWidth="1"/>
    <col min="2" max="2" width="33.8833333333333" customWidth="1"/>
    <col min="3" max="3" width="19.6666666666667" customWidth="1"/>
    <col min="4" max="4" width="11.5583333333333" customWidth="1"/>
    <col min="5" max="5" width="24.2166666666667" customWidth="1"/>
  </cols>
  <sheetData>
    <row r="1" ht="22.35" customHeight="1" spans="1:5">
      <c r="A1" s="2" t="s">
        <v>527</v>
      </c>
      <c r="B1" s="2"/>
      <c r="C1" s="2"/>
      <c r="D1" s="2"/>
      <c r="E1" s="2"/>
    </row>
    <row r="2" ht="22.3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2.35" customHeight="1" spans="1:5">
      <c r="A3" s="4">
        <v>1</v>
      </c>
      <c r="B3" s="7" t="s">
        <v>528</v>
      </c>
      <c r="C3" s="6" t="s">
        <v>284</v>
      </c>
      <c r="D3" s="6">
        <v>309</v>
      </c>
      <c r="E3" s="6" t="s">
        <v>8</v>
      </c>
    </row>
    <row r="4" ht="22.35" customHeight="1" spans="1:5">
      <c r="A4" s="4">
        <v>2</v>
      </c>
      <c r="B4" s="7" t="s">
        <v>529</v>
      </c>
      <c r="C4" s="6" t="s">
        <v>284</v>
      </c>
      <c r="D4" s="6">
        <v>309</v>
      </c>
      <c r="E4" s="7"/>
    </row>
    <row r="5" ht="22.35" customHeight="1" spans="1:5">
      <c r="A5" s="4">
        <v>3</v>
      </c>
      <c r="B5" s="17" t="s">
        <v>530</v>
      </c>
      <c r="C5" s="6" t="s">
        <v>284</v>
      </c>
      <c r="D5" s="6">
        <v>309</v>
      </c>
      <c r="E5" s="7"/>
    </row>
    <row r="6" ht="22.35" customHeight="1" spans="1:5">
      <c r="A6" s="4">
        <v>4</v>
      </c>
      <c r="B6" s="17" t="s">
        <v>531</v>
      </c>
      <c r="C6" s="6" t="s">
        <v>284</v>
      </c>
      <c r="D6" s="6">
        <v>309</v>
      </c>
      <c r="E6" s="7"/>
    </row>
    <row r="7" ht="22.35" customHeight="1" spans="1:5">
      <c r="A7" s="4">
        <v>5</v>
      </c>
      <c r="B7" s="17" t="s">
        <v>532</v>
      </c>
      <c r="C7" s="6" t="s">
        <v>284</v>
      </c>
      <c r="D7" s="6">
        <v>309</v>
      </c>
      <c r="E7" s="7"/>
    </row>
    <row r="8" ht="22.35" customHeight="1" spans="1:5">
      <c r="A8" s="4">
        <v>6</v>
      </c>
      <c r="B8" s="18" t="s">
        <v>533</v>
      </c>
      <c r="C8" s="6" t="s">
        <v>284</v>
      </c>
      <c r="D8" s="6">
        <v>309</v>
      </c>
      <c r="E8" s="7"/>
    </row>
    <row r="9" ht="22.35" customHeight="1" spans="1:5">
      <c r="A9" s="4">
        <v>7</v>
      </c>
      <c r="B9" s="17" t="s">
        <v>534</v>
      </c>
      <c r="C9" s="6" t="s">
        <v>284</v>
      </c>
      <c r="D9" s="6">
        <v>309</v>
      </c>
      <c r="E9" s="7"/>
    </row>
    <row r="10" ht="22.35" customHeight="1" spans="1:5">
      <c r="A10" s="4">
        <v>8</v>
      </c>
      <c r="B10" s="17" t="s">
        <v>535</v>
      </c>
      <c r="C10" s="6" t="s">
        <v>284</v>
      </c>
      <c r="D10" s="6">
        <v>309</v>
      </c>
      <c r="E10" s="7"/>
    </row>
    <row r="11" ht="22.35" customHeight="1" spans="1:5">
      <c r="A11" s="4">
        <v>9</v>
      </c>
      <c r="B11" s="17" t="s">
        <v>536</v>
      </c>
      <c r="C11" s="6" t="s">
        <v>284</v>
      </c>
      <c r="D11" s="6">
        <v>309</v>
      </c>
      <c r="E11" s="7"/>
    </row>
    <row r="12" ht="22.35" customHeight="1" spans="1:5">
      <c r="A12" s="4">
        <v>10</v>
      </c>
      <c r="B12" s="17" t="s">
        <v>537</v>
      </c>
      <c r="C12" s="6" t="s">
        <v>284</v>
      </c>
      <c r="D12" s="6">
        <v>309</v>
      </c>
      <c r="E12" s="7"/>
    </row>
    <row r="13" ht="22.35" customHeight="1" spans="1:5">
      <c r="A13" s="4">
        <v>11</v>
      </c>
      <c r="B13" s="17" t="s">
        <v>538</v>
      </c>
      <c r="C13" s="6" t="s">
        <v>284</v>
      </c>
      <c r="D13" s="6">
        <v>309</v>
      </c>
      <c r="E13" s="7"/>
    </row>
    <row r="14" ht="22.35" customHeight="1" spans="1:5">
      <c r="A14" s="4">
        <v>12</v>
      </c>
      <c r="B14" s="17" t="s">
        <v>539</v>
      </c>
      <c r="C14" s="6" t="s">
        <v>284</v>
      </c>
      <c r="D14" s="6">
        <v>309</v>
      </c>
      <c r="E14" s="7"/>
    </row>
    <row r="15" ht="22.35" customHeight="1" spans="1:5">
      <c r="A15" s="4">
        <v>13</v>
      </c>
      <c r="B15" s="17" t="s">
        <v>540</v>
      </c>
      <c r="C15" s="6" t="s">
        <v>284</v>
      </c>
      <c r="D15" s="6">
        <v>309</v>
      </c>
      <c r="E15" s="7"/>
    </row>
    <row r="16" ht="22.35" customHeight="1" spans="1:5">
      <c r="A16" s="4">
        <v>14</v>
      </c>
      <c r="B16" s="17" t="s">
        <v>541</v>
      </c>
      <c r="C16" s="6" t="s">
        <v>284</v>
      </c>
      <c r="D16" s="6">
        <v>309</v>
      </c>
      <c r="E16" s="7"/>
    </row>
    <row r="17" ht="22.35" customHeight="1" spans="1:5">
      <c r="A17" s="4">
        <v>15</v>
      </c>
      <c r="B17" s="17" t="s">
        <v>542</v>
      </c>
      <c r="C17" s="6" t="s">
        <v>284</v>
      </c>
      <c r="D17" s="6">
        <v>309</v>
      </c>
      <c r="E17" s="7"/>
    </row>
    <row r="18" ht="22.35" customHeight="1" spans="1:5">
      <c r="A18" s="4">
        <v>16</v>
      </c>
      <c r="B18" s="17" t="s">
        <v>543</v>
      </c>
      <c r="C18" s="6" t="s">
        <v>284</v>
      </c>
      <c r="D18" s="6">
        <v>309</v>
      </c>
      <c r="E18" s="7"/>
    </row>
    <row r="19" ht="22.35" customHeight="1" spans="1:5">
      <c r="A19" s="4">
        <v>17</v>
      </c>
      <c r="B19" s="17" t="s">
        <v>544</v>
      </c>
      <c r="C19" s="6" t="s">
        <v>284</v>
      </c>
      <c r="D19" s="6">
        <v>309</v>
      </c>
      <c r="E19" s="7"/>
    </row>
    <row r="20" ht="22.35" customHeight="1" spans="1:5">
      <c r="A20" s="4">
        <v>18</v>
      </c>
      <c r="B20" s="19" t="s">
        <v>545</v>
      </c>
      <c r="C20" s="6" t="s">
        <v>284</v>
      </c>
      <c r="D20" s="6">
        <v>309</v>
      </c>
      <c r="E20" s="7"/>
    </row>
    <row r="21" ht="22.35" customHeight="1" spans="1:5">
      <c r="A21" s="4">
        <v>19</v>
      </c>
      <c r="B21" s="17" t="s">
        <v>546</v>
      </c>
      <c r="C21" s="6" t="s">
        <v>284</v>
      </c>
      <c r="D21" s="6">
        <v>309</v>
      </c>
      <c r="E21" s="7"/>
    </row>
    <row r="22" ht="22.35" customHeight="1" spans="1:5">
      <c r="A22" s="4">
        <v>20</v>
      </c>
      <c r="B22" s="17" t="s">
        <v>547</v>
      </c>
      <c r="C22" s="6" t="s">
        <v>284</v>
      </c>
      <c r="D22" s="6">
        <v>309</v>
      </c>
      <c r="E22" s="7"/>
    </row>
    <row r="23" ht="22.35" customHeight="1" spans="1:5">
      <c r="A23" s="4">
        <v>21</v>
      </c>
      <c r="B23" s="17" t="s">
        <v>548</v>
      </c>
      <c r="C23" s="6" t="s">
        <v>284</v>
      </c>
      <c r="D23" s="6">
        <v>309</v>
      </c>
      <c r="E23" s="7"/>
    </row>
    <row r="24" ht="22.35" customHeight="1" spans="1:5">
      <c r="A24" s="4">
        <v>22</v>
      </c>
      <c r="B24" s="17" t="s">
        <v>549</v>
      </c>
      <c r="C24" s="6" t="s">
        <v>284</v>
      </c>
      <c r="D24" s="6">
        <v>309</v>
      </c>
      <c r="E24" s="7"/>
    </row>
    <row r="25" ht="22.35" customHeight="1" spans="1:5">
      <c r="A25" s="4">
        <v>23</v>
      </c>
      <c r="B25" s="17" t="s">
        <v>550</v>
      </c>
      <c r="C25" s="6" t="s">
        <v>284</v>
      </c>
      <c r="D25" s="6">
        <v>309</v>
      </c>
      <c r="E25" s="7"/>
    </row>
    <row r="26" ht="22.35" customHeight="1" spans="1:5">
      <c r="A26" s="4">
        <v>24</v>
      </c>
      <c r="B26" s="17" t="s">
        <v>551</v>
      </c>
      <c r="C26" s="6" t="s">
        <v>284</v>
      </c>
      <c r="D26" s="6">
        <v>309</v>
      </c>
      <c r="E26" s="7"/>
    </row>
    <row r="27" ht="22.35" customHeight="1" spans="1:5">
      <c r="A27" s="4">
        <v>25</v>
      </c>
      <c r="B27" s="22" t="s">
        <v>552</v>
      </c>
      <c r="C27" s="6" t="s">
        <v>284</v>
      </c>
      <c r="D27" s="6">
        <v>309</v>
      </c>
      <c r="E27" s="7"/>
    </row>
    <row r="28" ht="22.35" customHeight="1" spans="1:5">
      <c r="A28" s="4">
        <v>26</v>
      </c>
      <c r="B28" s="17" t="s">
        <v>553</v>
      </c>
      <c r="C28" s="6" t="s">
        <v>284</v>
      </c>
      <c r="D28" s="6">
        <v>309</v>
      </c>
      <c r="E28" s="7"/>
    </row>
    <row r="29" ht="22.35" customHeight="1" spans="1:5">
      <c r="A29" s="4">
        <v>27</v>
      </c>
      <c r="B29" s="19" t="s">
        <v>554</v>
      </c>
      <c r="C29" s="6" t="s">
        <v>284</v>
      </c>
      <c r="D29" s="6">
        <v>309</v>
      </c>
      <c r="E29" s="7"/>
    </row>
    <row r="30" ht="22.35" customHeight="1" spans="1:5">
      <c r="A30" s="4">
        <v>28</v>
      </c>
      <c r="B30" s="17" t="s">
        <v>555</v>
      </c>
      <c r="C30" s="6" t="s">
        <v>284</v>
      </c>
      <c r="D30" s="6">
        <v>309</v>
      </c>
      <c r="E30" s="7"/>
    </row>
    <row r="31" ht="22.35" customHeight="1" spans="1:5">
      <c r="A31" s="4">
        <v>29</v>
      </c>
      <c r="B31" s="17" t="s">
        <v>556</v>
      </c>
      <c r="C31" s="6" t="s">
        <v>284</v>
      </c>
      <c r="D31" s="6">
        <v>309</v>
      </c>
      <c r="E31" s="7"/>
    </row>
    <row r="32" ht="22.35" customHeight="1" spans="1:5">
      <c r="A32" s="4">
        <v>30</v>
      </c>
      <c r="B32" s="17" t="s">
        <v>557</v>
      </c>
      <c r="C32" s="6" t="s">
        <v>284</v>
      </c>
      <c r="D32" s="6">
        <v>309</v>
      </c>
      <c r="E32" s="7"/>
    </row>
    <row r="33" ht="22.35" customHeight="1" spans="1:5">
      <c r="A33" s="4">
        <v>31</v>
      </c>
      <c r="B33" s="17" t="s">
        <v>558</v>
      </c>
      <c r="C33" s="6" t="s">
        <v>284</v>
      </c>
      <c r="D33" s="6">
        <v>309</v>
      </c>
      <c r="E33" s="7"/>
    </row>
    <row r="34" ht="22.35" customHeight="1" spans="1:5">
      <c r="A34" s="4">
        <v>32</v>
      </c>
      <c r="B34" s="21" t="s">
        <v>559</v>
      </c>
      <c r="C34" s="6" t="s">
        <v>284</v>
      </c>
      <c r="D34" s="6">
        <v>309</v>
      </c>
      <c r="E34" s="7"/>
    </row>
    <row r="35" ht="22.35" customHeight="1" spans="1:5">
      <c r="A35" s="4">
        <v>33</v>
      </c>
      <c r="B35" s="17" t="s">
        <v>560</v>
      </c>
      <c r="C35" s="6" t="s">
        <v>284</v>
      </c>
      <c r="D35" s="6">
        <v>309</v>
      </c>
      <c r="E35" s="7"/>
    </row>
    <row r="36" ht="22.35" customHeight="1" spans="1:5">
      <c r="A36" s="4">
        <v>34</v>
      </c>
      <c r="B36" s="19" t="s">
        <v>561</v>
      </c>
      <c r="C36" s="6" t="s">
        <v>284</v>
      </c>
      <c r="D36" s="6">
        <v>309</v>
      </c>
      <c r="E36" s="7"/>
    </row>
    <row r="37" ht="22.35" customHeight="1" spans="1:5">
      <c r="A37" s="4">
        <v>35</v>
      </c>
      <c r="B37" s="18" t="s">
        <v>562</v>
      </c>
      <c r="C37" s="6" t="s">
        <v>284</v>
      </c>
      <c r="D37" s="6">
        <v>309</v>
      </c>
      <c r="E37" s="7"/>
    </row>
    <row r="38" ht="22.35" customHeight="1" spans="1:5">
      <c r="A38" s="4">
        <v>36</v>
      </c>
      <c r="B38" s="18" t="s">
        <v>563</v>
      </c>
      <c r="C38" s="6" t="s">
        <v>284</v>
      </c>
      <c r="D38" s="6">
        <v>309</v>
      </c>
      <c r="E38" s="7"/>
    </row>
    <row r="39" ht="22.35" customHeight="1" spans="1:5">
      <c r="A39" s="4">
        <v>37</v>
      </c>
      <c r="B39" s="17" t="s">
        <v>564</v>
      </c>
      <c r="C39" s="6" t="s">
        <v>284</v>
      </c>
      <c r="D39" s="6">
        <v>309</v>
      </c>
      <c r="E39" s="7"/>
    </row>
    <row r="40" ht="22.35" customHeight="1" spans="1:5">
      <c r="A40" s="4">
        <v>38</v>
      </c>
      <c r="B40" s="19" t="s">
        <v>565</v>
      </c>
      <c r="C40" s="6" t="s">
        <v>284</v>
      </c>
      <c r="D40" s="6">
        <v>309</v>
      </c>
      <c r="E40" s="7"/>
    </row>
    <row r="41" ht="22.35" customHeight="1" spans="1:5">
      <c r="A41" s="4">
        <v>39</v>
      </c>
      <c r="B41" s="17" t="s">
        <v>566</v>
      </c>
      <c r="C41" s="6" t="s">
        <v>284</v>
      </c>
      <c r="D41" s="6">
        <v>309</v>
      </c>
      <c r="E41" s="7"/>
    </row>
    <row r="42" ht="22.35" customHeight="1" spans="1:5">
      <c r="A42" s="4">
        <v>40</v>
      </c>
      <c r="B42" s="21" t="s">
        <v>567</v>
      </c>
      <c r="C42" s="6" t="s">
        <v>284</v>
      </c>
      <c r="D42" s="6">
        <v>309</v>
      </c>
      <c r="E42" s="7"/>
    </row>
    <row r="43" ht="22.35" customHeight="1" spans="1:5">
      <c r="A43" s="4">
        <v>41</v>
      </c>
      <c r="B43" s="17" t="s">
        <v>568</v>
      </c>
      <c r="C43" s="6" t="s">
        <v>284</v>
      </c>
      <c r="D43" s="6">
        <v>309</v>
      </c>
      <c r="E43" s="7"/>
    </row>
    <row r="44" ht="22.35" customHeight="1" spans="1:5">
      <c r="A44" s="4">
        <v>42</v>
      </c>
      <c r="B44" s="17" t="s">
        <v>569</v>
      </c>
      <c r="C44" s="6" t="s">
        <v>284</v>
      </c>
      <c r="D44" s="6">
        <v>309</v>
      </c>
      <c r="E44" s="7"/>
    </row>
    <row r="45" ht="22.35" customHeight="1" spans="1:5">
      <c r="A45" s="4">
        <v>43</v>
      </c>
      <c r="B45" s="17" t="s">
        <v>570</v>
      </c>
      <c r="C45" s="6" t="s">
        <v>284</v>
      </c>
      <c r="D45" s="6">
        <v>309</v>
      </c>
      <c r="E45" s="7"/>
    </row>
    <row r="46" ht="22.35" customHeight="1" spans="1:5">
      <c r="A46" s="4">
        <v>44</v>
      </c>
      <c r="B46" s="17" t="s">
        <v>571</v>
      </c>
      <c r="C46" s="6" t="s">
        <v>284</v>
      </c>
      <c r="D46" s="6">
        <v>309</v>
      </c>
      <c r="E46" s="7"/>
    </row>
    <row r="47" ht="22.35" customHeight="1" spans="1:5">
      <c r="A47" s="4">
        <v>45</v>
      </c>
      <c r="B47" s="17" t="s">
        <v>572</v>
      </c>
      <c r="C47" s="6" t="s">
        <v>284</v>
      </c>
      <c r="D47" s="6">
        <v>309</v>
      </c>
      <c r="E47" s="7"/>
    </row>
    <row r="48" ht="22.35" customHeight="1" spans="1:5">
      <c r="A48" s="4">
        <v>46</v>
      </c>
      <c r="B48" s="17" t="s">
        <v>573</v>
      </c>
      <c r="C48" s="6" t="s">
        <v>284</v>
      </c>
      <c r="D48" s="6">
        <v>309</v>
      </c>
      <c r="E48" s="7"/>
    </row>
    <row r="49" ht="22.35" customHeight="1" spans="1:5">
      <c r="A49" s="4">
        <v>47</v>
      </c>
      <c r="B49" s="17" t="s">
        <v>574</v>
      </c>
      <c r="C49" s="6" t="s">
        <v>284</v>
      </c>
      <c r="D49" s="6">
        <v>309</v>
      </c>
      <c r="E49" s="7"/>
    </row>
    <row r="50" ht="22.35" customHeight="1" spans="1:5">
      <c r="A50" s="4">
        <v>48</v>
      </c>
      <c r="B50" s="17" t="s">
        <v>575</v>
      </c>
      <c r="C50" s="6" t="s">
        <v>284</v>
      </c>
      <c r="D50" s="6">
        <v>309</v>
      </c>
      <c r="E50" s="7"/>
    </row>
    <row r="51" ht="22.35" customHeight="1" spans="1:5">
      <c r="A51" s="4">
        <v>49</v>
      </c>
      <c r="B51" s="17" t="s">
        <v>576</v>
      </c>
      <c r="C51" s="6" t="s">
        <v>284</v>
      </c>
      <c r="D51" s="6">
        <v>309</v>
      </c>
      <c r="E51" s="7"/>
    </row>
    <row r="52" ht="22.35" customHeight="1" spans="1:5">
      <c r="A52" s="4">
        <v>50</v>
      </c>
      <c r="B52" s="17" t="s">
        <v>577</v>
      </c>
      <c r="C52" s="6" t="s">
        <v>284</v>
      </c>
      <c r="D52" s="6">
        <v>309</v>
      </c>
      <c r="E52" s="7"/>
    </row>
    <row r="53" ht="22.35" customHeight="1" spans="1:5">
      <c r="A53" s="4">
        <v>51</v>
      </c>
      <c r="B53" s="17" t="s">
        <v>578</v>
      </c>
      <c r="C53" s="6" t="s">
        <v>284</v>
      </c>
      <c r="D53" s="6">
        <v>309</v>
      </c>
      <c r="E53" s="7"/>
    </row>
    <row r="54" ht="22.35" customHeight="1" spans="1:5">
      <c r="A54" s="4">
        <v>52</v>
      </c>
      <c r="B54" s="17" t="s">
        <v>579</v>
      </c>
      <c r="C54" s="6" t="s">
        <v>284</v>
      </c>
      <c r="D54" s="6">
        <v>309</v>
      </c>
      <c r="E54" s="7"/>
    </row>
    <row r="55" ht="22.35" customHeight="1" spans="1:5">
      <c r="A55" s="4">
        <v>53</v>
      </c>
      <c r="B55" s="17" t="s">
        <v>580</v>
      </c>
      <c r="C55" s="6" t="s">
        <v>284</v>
      </c>
      <c r="D55" s="6">
        <v>309</v>
      </c>
      <c r="E55" s="7"/>
    </row>
    <row r="56" ht="22.35" customHeight="1" spans="1:5">
      <c r="A56" s="4">
        <v>54</v>
      </c>
      <c r="B56" s="18" t="s">
        <v>581</v>
      </c>
      <c r="C56" s="6" t="s">
        <v>582</v>
      </c>
      <c r="D56" s="6">
        <v>309</v>
      </c>
      <c r="E56" s="7"/>
    </row>
    <row r="57" ht="22.35" customHeight="1" spans="1:5">
      <c r="A57" s="4">
        <v>55</v>
      </c>
      <c r="B57" s="17" t="s">
        <v>583</v>
      </c>
      <c r="C57" s="6" t="s">
        <v>582</v>
      </c>
      <c r="D57" s="6">
        <v>309</v>
      </c>
      <c r="E57" s="7"/>
    </row>
    <row r="58" ht="22.35" customHeight="1" spans="1:5">
      <c r="A58" s="4">
        <v>56</v>
      </c>
      <c r="B58" s="17" t="s">
        <v>584</v>
      </c>
      <c r="C58" s="6" t="s">
        <v>582</v>
      </c>
      <c r="D58" s="6">
        <v>309</v>
      </c>
      <c r="E58" s="7"/>
    </row>
    <row r="59" ht="22.35" customHeight="1" spans="1:5">
      <c r="A59" s="4">
        <v>57</v>
      </c>
      <c r="B59" s="17" t="s">
        <v>585</v>
      </c>
      <c r="C59" s="6" t="s">
        <v>582</v>
      </c>
      <c r="D59" s="6">
        <v>309</v>
      </c>
      <c r="E59" s="7"/>
    </row>
    <row r="60" ht="22.35" customHeight="1" spans="1:5">
      <c r="A60" s="4">
        <v>58</v>
      </c>
      <c r="B60" s="17" t="s">
        <v>586</v>
      </c>
      <c r="C60" s="6" t="s">
        <v>582</v>
      </c>
      <c r="D60" s="6">
        <v>309</v>
      </c>
      <c r="E60" s="7"/>
    </row>
    <row r="61" ht="22.35" customHeight="1" spans="1:5">
      <c r="A61" s="4">
        <v>59</v>
      </c>
      <c r="B61" s="17" t="s">
        <v>268</v>
      </c>
      <c r="C61" s="6" t="s">
        <v>582</v>
      </c>
      <c r="D61" s="6">
        <v>309</v>
      </c>
      <c r="E61" s="7"/>
    </row>
    <row r="62" ht="22.35" customHeight="1" spans="1:5">
      <c r="A62" s="4">
        <v>60</v>
      </c>
      <c r="B62" s="17" t="s">
        <v>587</v>
      </c>
      <c r="C62" s="6" t="s">
        <v>582</v>
      </c>
      <c r="D62" s="6">
        <v>309</v>
      </c>
      <c r="E62" s="7"/>
    </row>
    <row r="63" ht="22.35" customHeight="1" spans="1:5">
      <c r="A63" s="4">
        <v>61</v>
      </c>
      <c r="B63" s="17" t="s">
        <v>588</v>
      </c>
      <c r="C63" s="6" t="s">
        <v>582</v>
      </c>
      <c r="D63" s="6">
        <v>309</v>
      </c>
      <c r="E63" s="7"/>
    </row>
    <row r="64" ht="22.35" customHeight="1" spans="1:5">
      <c r="A64" s="4">
        <v>62</v>
      </c>
      <c r="B64" s="21" t="s">
        <v>589</v>
      </c>
      <c r="C64" s="6" t="s">
        <v>582</v>
      </c>
      <c r="D64" s="6">
        <v>309</v>
      </c>
      <c r="E64" s="7"/>
    </row>
    <row r="65" ht="22.35" customHeight="1" spans="1:5">
      <c r="A65" s="4">
        <v>63</v>
      </c>
      <c r="B65" s="17" t="s">
        <v>590</v>
      </c>
      <c r="C65" s="6" t="s">
        <v>582</v>
      </c>
      <c r="D65" s="6">
        <v>309</v>
      </c>
      <c r="E65" s="7"/>
    </row>
    <row r="66" ht="22.35" customHeight="1" spans="1:5">
      <c r="A66" s="4">
        <v>64</v>
      </c>
      <c r="B66" s="21" t="s">
        <v>591</v>
      </c>
      <c r="C66" s="6" t="s">
        <v>582</v>
      </c>
      <c r="D66" s="6">
        <v>309</v>
      </c>
      <c r="E66" s="7"/>
    </row>
    <row r="67" ht="22.35" customHeight="1" spans="1:5">
      <c r="A67" s="4">
        <v>65</v>
      </c>
      <c r="B67" s="17" t="s">
        <v>592</v>
      </c>
      <c r="C67" s="6" t="s">
        <v>582</v>
      </c>
      <c r="D67" s="6">
        <v>309</v>
      </c>
      <c r="E67" s="7"/>
    </row>
    <row r="68" ht="22.35" customHeight="1" spans="1:5">
      <c r="A68" s="4">
        <v>66</v>
      </c>
      <c r="B68" s="18" t="s">
        <v>593</v>
      </c>
      <c r="C68" s="6" t="s">
        <v>582</v>
      </c>
      <c r="D68" s="6">
        <v>309</v>
      </c>
      <c r="E68" s="7"/>
    </row>
    <row r="69" ht="22.35" customHeight="1" spans="1:5">
      <c r="A69" s="4">
        <v>67</v>
      </c>
      <c r="B69" s="17" t="s">
        <v>594</v>
      </c>
      <c r="C69" s="6" t="s">
        <v>582</v>
      </c>
      <c r="D69" s="6">
        <v>309</v>
      </c>
      <c r="E69" s="7"/>
    </row>
    <row r="70" ht="22.35" customHeight="1" spans="1:5">
      <c r="A70" s="4">
        <v>68</v>
      </c>
      <c r="B70" s="17" t="s">
        <v>595</v>
      </c>
      <c r="C70" s="6" t="s">
        <v>582</v>
      </c>
      <c r="D70" s="6">
        <v>309</v>
      </c>
      <c r="E70" s="7"/>
    </row>
    <row r="71" ht="22.35" customHeight="1" spans="1:5">
      <c r="A71" s="4">
        <v>69</v>
      </c>
      <c r="B71" s="17" t="s">
        <v>596</v>
      </c>
      <c r="C71" s="6" t="s">
        <v>582</v>
      </c>
      <c r="D71" s="6">
        <v>309</v>
      </c>
      <c r="E71" s="7"/>
    </row>
    <row r="72" ht="22.35" customHeight="1" spans="1:5">
      <c r="A72" s="4">
        <v>70</v>
      </c>
      <c r="B72" s="21" t="s">
        <v>597</v>
      </c>
      <c r="C72" s="6" t="s">
        <v>582</v>
      </c>
      <c r="D72" s="6">
        <v>309</v>
      </c>
      <c r="E72" s="7"/>
    </row>
    <row r="73" ht="22.35" customHeight="1" spans="1:5">
      <c r="A73" s="4">
        <v>71</v>
      </c>
      <c r="B73" s="18" t="s">
        <v>598</v>
      </c>
      <c r="C73" s="6" t="s">
        <v>582</v>
      </c>
      <c r="D73" s="6">
        <v>309</v>
      </c>
      <c r="E73" s="7"/>
    </row>
    <row r="74" ht="22.35" customHeight="1" spans="1:5">
      <c r="A74" s="4">
        <v>72</v>
      </c>
      <c r="B74" s="17" t="s">
        <v>599</v>
      </c>
      <c r="C74" s="6" t="s">
        <v>582</v>
      </c>
      <c r="D74" s="6">
        <v>309</v>
      </c>
      <c r="E74" s="7"/>
    </row>
    <row r="75" ht="22.35" customHeight="1" spans="1:5">
      <c r="A75" s="4">
        <v>73</v>
      </c>
      <c r="B75" s="17" t="s">
        <v>600</v>
      </c>
      <c r="C75" s="6" t="s">
        <v>582</v>
      </c>
      <c r="D75" s="6">
        <v>309</v>
      </c>
      <c r="E75" s="7"/>
    </row>
    <row r="76" ht="22.35" customHeight="1" spans="1:5">
      <c r="A76" s="4">
        <v>74</v>
      </c>
      <c r="B76" s="17" t="s">
        <v>601</v>
      </c>
      <c r="C76" s="6" t="s">
        <v>582</v>
      </c>
      <c r="D76" s="6">
        <v>309</v>
      </c>
      <c r="E76" s="7"/>
    </row>
    <row r="77" ht="22.35" customHeight="1" spans="1:5">
      <c r="A77" s="4">
        <v>75</v>
      </c>
      <c r="B77" s="17" t="s">
        <v>602</v>
      </c>
      <c r="C77" s="6" t="s">
        <v>582</v>
      </c>
      <c r="D77" s="6">
        <v>309</v>
      </c>
      <c r="E77" s="7"/>
    </row>
    <row r="78" ht="22.35" customHeight="1" spans="1:5">
      <c r="A78" s="4">
        <v>76</v>
      </c>
      <c r="B78" s="17" t="s">
        <v>603</v>
      </c>
      <c r="C78" s="6" t="s">
        <v>582</v>
      </c>
      <c r="D78" s="6">
        <v>309</v>
      </c>
      <c r="E78" s="7"/>
    </row>
    <row r="79" ht="22.35" customHeight="1" spans="1:5">
      <c r="A79" s="4">
        <v>77</v>
      </c>
      <c r="B79" s="17" t="s">
        <v>604</v>
      </c>
      <c r="C79" s="6" t="s">
        <v>582</v>
      </c>
      <c r="D79" s="6">
        <v>309</v>
      </c>
      <c r="E79" s="7"/>
    </row>
    <row r="80" ht="22.35" customHeight="1" spans="1:5">
      <c r="A80" s="4">
        <v>78</v>
      </c>
      <c r="B80" s="19" t="s">
        <v>605</v>
      </c>
      <c r="C80" s="6" t="s">
        <v>582</v>
      </c>
      <c r="D80" s="6">
        <v>309</v>
      </c>
      <c r="E80" s="7"/>
    </row>
    <row r="81" ht="22.35" customHeight="1" spans="1:5">
      <c r="A81" s="4">
        <v>79</v>
      </c>
      <c r="B81" s="18" t="s">
        <v>606</v>
      </c>
      <c r="C81" s="6" t="s">
        <v>582</v>
      </c>
      <c r="D81" s="6">
        <v>309</v>
      </c>
      <c r="E81" s="7"/>
    </row>
    <row r="82" ht="22.35" customHeight="1" spans="1:5">
      <c r="A82" s="4">
        <v>80</v>
      </c>
      <c r="B82" s="17" t="s">
        <v>607</v>
      </c>
      <c r="C82" s="6" t="s">
        <v>582</v>
      </c>
      <c r="D82" s="6">
        <v>309</v>
      </c>
      <c r="E82" s="7"/>
    </row>
    <row r="83" ht="22.35" customHeight="1" spans="1:5">
      <c r="A83" s="4">
        <v>81</v>
      </c>
      <c r="B83" s="17" t="s">
        <v>608</v>
      </c>
      <c r="C83" s="6" t="s">
        <v>582</v>
      </c>
      <c r="D83" s="6">
        <v>309</v>
      </c>
      <c r="E83" s="7"/>
    </row>
    <row r="84" ht="22.35" customHeight="1" spans="1:5">
      <c r="A84" s="4">
        <v>82</v>
      </c>
      <c r="B84" s="17" t="s">
        <v>609</v>
      </c>
      <c r="C84" s="6" t="s">
        <v>582</v>
      </c>
      <c r="D84" s="6">
        <v>309</v>
      </c>
      <c r="E84" s="7"/>
    </row>
    <row r="85" ht="22.35" customHeight="1" spans="1:5">
      <c r="A85" s="4">
        <v>83</v>
      </c>
      <c r="B85" s="22" t="s">
        <v>610</v>
      </c>
      <c r="C85" s="6" t="s">
        <v>582</v>
      </c>
      <c r="D85" s="6">
        <v>309</v>
      </c>
      <c r="E85" s="7"/>
    </row>
    <row r="86" ht="22.35" customHeight="1" spans="1:5">
      <c r="A86" s="4">
        <v>84</v>
      </c>
      <c r="B86" s="17" t="s">
        <v>611</v>
      </c>
      <c r="C86" s="6" t="s">
        <v>582</v>
      </c>
      <c r="D86" s="6">
        <v>309</v>
      </c>
      <c r="E86" s="7"/>
    </row>
    <row r="87" ht="22.35" customHeight="1" spans="1:5">
      <c r="A87" s="4">
        <v>85</v>
      </c>
      <c r="B87" s="17" t="s">
        <v>612</v>
      </c>
      <c r="C87" s="6" t="s">
        <v>582</v>
      </c>
      <c r="D87" s="6">
        <v>309</v>
      </c>
      <c r="E87" s="7"/>
    </row>
    <row r="88" ht="22.35" customHeight="1" spans="1:5">
      <c r="A88" s="4">
        <v>86</v>
      </c>
      <c r="B88" s="17" t="s">
        <v>613</v>
      </c>
      <c r="C88" s="6" t="s">
        <v>582</v>
      </c>
      <c r="D88" s="6">
        <v>309</v>
      </c>
      <c r="E88" s="7"/>
    </row>
    <row r="89" ht="22.35" customHeight="1" spans="1:5">
      <c r="A89" s="4">
        <v>87</v>
      </c>
      <c r="B89" s="17" t="s">
        <v>614</v>
      </c>
      <c r="C89" s="6" t="s">
        <v>582</v>
      </c>
      <c r="D89" s="6">
        <v>309</v>
      </c>
      <c r="E89" s="7"/>
    </row>
    <row r="90" ht="22.35" customHeight="1" spans="1:5">
      <c r="A90" s="4">
        <v>88</v>
      </c>
      <c r="B90" s="17" t="s">
        <v>615</v>
      </c>
      <c r="C90" s="6" t="s">
        <v>582</v>
      </c>
      <c r="D90" s="6">
        <v>309</v>
      </c>
      <c r="E90" s="7"/>
    </row>
    <row r="91" ht="22.35" customHeight="1" spans="1:5">
      <c r="A91" s="4">
        <v>89</v>
      </c>
      <c r="B91" s="17" t="s">
        <v>616</v>
      </c>
      <c r="C91" s="6" t="s">
        <v>582</v>
      </c>
      <c r="D91" s="6">
        <v>309</v>
      </c>
      <c r="E91" s="7"/>
    </row>
    <row r="92" ht="22.35" customHeight="1" spans="1:5">
      <c r="A92" s="4">
        <v>90</v>
      </c>
      <c r="B92" s="18" t="s">
        <v>617</v>
      </c>
      <c r="C92" s="6" t="s">
        <v>582</v>
      </c>
      <c r="D92" s="6">
        <v>309</v>
      </c>
      <c r="E92" s="7"/>
    </row>
    <row r="93" ht="22.35" customHeight="1" spans="1:5">
      <c r="A93" s="4">
        <v>91</v>
      </c>
      <c r="B93" s="18" t="s">
        <v>618</v>
      </c>
      <c r="C93" s="6" t="s">
        <v>582</v>
      </c>
      <c r="D93" s="6">
        <v>309</v>
      </c>
      <c r="E93" s="7"/>
    </row>
  </sheetData>
  <mergeCells count="1">
    <mergeCell ref="A1:E1"/>
  </mergeCells>
  <pageMargins left="0.699305555555556" right="0.699305555555556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2"/>
  <sheetViews>
    <sheetView workbookViewId="0">
      <selection activeCell="C9" sqref="C9"/>
    </sheetView>
  </sheetViews>
  <sheetFormatPr defaultColWidth="9" defaultRowHeight="18.75" outlineLevelCol="4"/>
  <cols>
    <col min="1" max="1" width="9" style="1"/>
    <col min="2" max="2" width="33.8833333333333" style="1" customWidth="1"/>
    <col min="3" max="3" width="22" style="1" customWidth="1"/>
    <col min="4" max="4" width="16.775" style="1" customWidth="1"/>
    <col min="5" max="5" width="22.5583333333333" style="1" customWidth="1"/>
    <col min="6" max="16384" width="9" style="1"/>
  </cols>
  <sheetData>
    <row r="1" ht="22.35" customHeight="1" spans="1:5">
      <c r="A1" s="2" t="s">
        <v>619</v>
      </c>
      <c r="B1" s="2"/>
      <c r="C1" s="2"/>
      <c r="D1" s="2"/>
      <c r="E1" s="2"/>
    </row>
    <row r="2" ht="22.3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2.35" customHeight="1" spans="1:5">
      <c r="A3" s="4">
        <v>1</v>
      </c>
      <c r="B3" s="17" t="s">
        <v>620</v>
      </c>
      <c r="C3" s="6" t="s">
        <v>582</v>
      </c>
      <c r="D3" s="6">
        <v>501</v>
      </c>
      <c r="E3" s="6" t="s">
        <v>8</v>
      </c>
    </row>
    <row r="4" ht="22.35" customHeight="1" spans="1:5">
      <c r="A4" s="4">
        <v>2</v>
      </c>
      <c r="B4" s="17" t="s">
        <v>621</v>
      </c>
      <c r="C4" s="6" t="s">
        <v>582</v>
      </c>
      <c r="D4" s="6">
        <v>501</v>
      </c>
      <c r="E4" s="7"/>
    </row>
    <row r="5" ht="22.35" customHeight="1" spans="1:5">
      <c r="A5" s="4">
        <v>3</v>
      </c>
      <c r="B5" s="17" t="s">
        <v>622</v>
      </c>
      <c r="C5" s="6" t="s">
        <v>582</v>
      </c>
      <c r="D5" s="6">
        <v>501</v>
      </c>
      <c r="E5" s="7"/>
    </row>
    <row r="6" ht="22.35" customHeight="1" spans="1:5">
      <c r="A6" s="4">
        <v>4</v>
      </c>
      <c r="B6" s="17" t="s">
        <v>623</v>
      </c>
      <c r="C6" s="6" t="s">
        <v>582</v>
      </c>
      <c r="D6" s="6">
        <v>501</v>
      </c>
      <c r="E6" s="7"/>
    </row>
    <row r="7" ht="22.35" customHeight="1" spans="1:5">
      <c r="A7" s="4">
        <v>5</v>
      </c>
      <c r="B7" s="17" t="s">
        <v>624</v>
      </c>
      <c r="C7" s="6" t="s">
        <v>582</v>
      </c>
      <c r="D7" s="6">
        <v>501</v>
      </c>
      <c r="E7" s="7"/>
    </row>
    <row r="8" ht="22.35" customHeight="1" spans="1:5">
      <c r="A8" s="4">
        <v>6</v>
      </c>
      <c r="B8" s="17" t="s">
        <v>625</v>
      </c>
      <c r="C8" s="6" t="s">
        <v>582</v>
      </c>
      <c r="D8" s="6">
        <v>501</v>
      </c>
      <c r="E8" s="7"/>
    </row>
    <row r="9" ht="22.35" customHeight="1" spans="1:5">
      <c r="A9" s="4">
        <v>7</v>
      </c>
      <c r="B9" s="17" t="s">
        <v>626</v>
      </c>
      <c r="C9" s="6" t="s">
        <v>582</v>
      </c>
      <c r="D9" s="6">
        <v>501</v>
      </c>
      <c r="E9" s="7"/>
    </row>
    <row r="10" ht="22.35" customHeight="1" spans="1:5">
      <c r="A10" s="4">
        <v>8</v>
      </c>
      <c r="B10" s="7" t="s">
        <v>627</v>
      </c>
      <c r="C10" s="6" t="s">
        <v>582</v>
      </c>
      <c r="D10" s="6">
        <v>501</v>
      </c>
      <c r="E10" s="7"/>
    </row>
    <row r="11" ht="22.35" customHeight="1" spans="1:5">
      <c r="A11" s="4">
        <v>9</v>
      </c>
      <c r="B11" s="17" t="s">
        <v>628</v>
      </c>
      <c r="C11" s="6" t="s">
        <v>582</v>
      </c>
      <c r="D11" s="6">
        <v>501</v>
      </c>
      <c r="E11" s="7"/>
    </row>
    <row r="12" ht="22.35" customHeight="1" spans="1:5">
      <c r="A12" s="4">
        <v>10</v>
      </c>
      <c r="B12" s="17" t="s">
        <v>629</v>
      </c>
      <c r="C12" s="6" t="s">
        <v>582</v>
      </c>
      <c r="D12" s="6">
        <v>501</v>
      </c>
      <c r="E12" s="7"/>
    </row>
    <row r="13" ht="22.35" customHeight="1" spans="1:5">
      <c r="A13" s="4">
        <v>11</v>
      </c>
      <c r="B13" s="17" t="s">
        <v>630</v>
      </c>
      <c r="C13" s="6" t="s">
        <v>582</v>
      </c>
      <c r="D13" s="6">
        <v>501</v>
      </c>
      <c r="E13" s="7"/>
    </row>
    <row r="14" ht="22.35" customHeight="1" spans="1:5">
      <c r="A14" s="4">
        <v>12</v>
      </c>
      <c r="B14" s="17" t="s">
        <v>631</v>
      </c>
      <c r="C14" s="6" t="s">
        <v>582</v>
      </c>
      <c r="D14" s="6">
        <v>501</v>
      </c>
      <c r="E14" s="7"/>
    </row>
    <row r="15" ht="22.35" customHeight="1" spans="1:5">
      <c r="A15" s="4">
        <v>13</v>
      </c>
      <c r="B15" s="21" t="s">
        <v>632</v>
      </c>
      <c r="C15" s="6" t="s">
        <v>582</v>
      </c>
      <c r="D15" s="6">
        <v>501</v>
      </c>
      <c r="E15" s="7"/>
    </row>
    <row r="16" ht="22.35" customHeight="1" spans="1:5">
      <c r="A16" s="4">
        <v>14</v>
      </c>
      <c r="B16" s="17" t="s">
        <v>633</v>
      </c>
      <c r="C16" s="6" t="s">
        <v>582</v>
      </c>
      <c r="D16" s="6">
        <v>501</v>
      </c>
      <c r="E16" s="7"/>
    </row>
    <row r="17" ht="22.35" customHeight="1" spans="1:5">
      <c r="A17" s="4">
        <v>15</v>
      </c>
      <c r="B17" s="19" t="s">
        <v>634</v>
      </c>
      <c r="C17" s="6" t="s">
        <v>582</v>
      </c>
      <c r="D17" s="6">
        <v>501</v>
      </c>
      <c r="E17" s="7"/>
    </row>
    <row r="18" ht="22.35" customHeight="1" spans="1:5">
      <c r="A18" s="4">
        <v>16</v>
      </c>
      <c r="B18" s="17" t="s">
        <v>635</v>
      </c>
      <c r="C18" s="6" t="s">
        <v>582</v>
      </c>
      <c r="D18" s="6">
        <v>501</v>
      </c>
      <c r="E18" s="7"/>
    </row>
    <row r="19" ht="22.35" customHeight="1" spans="1:5">
      <c r="A19" s="4">
        <v>17</v>
      </c>
      <c r="B19" s="17" t="s">
        <v>636</v>
      </c>
      <c r="C19" s="6" t="s">
        <v>582</v>
      </c>
      <c r="D19" s="6">
        <v>501</v>
      </c>
      <c r="E19" s="7"/>
    </row>
    <row r="20" ht="22.35" customHeight="1" spans="1:5">
      <c r="A20" s="4">
        <v>18</v>
      </c>
      <c r="B20" s="17" t="s">
        <v>637</v>
      </c>
      <c r="C20" s="6" t="s">
        <v>582</v>
      </c>
      <c r="D20" s="6">
        <v>501</v>
      </c>
      <c r="E20" s="7"/>
    </row>
    <row r="21" ht="22.35" customHeight="1" spans="1:5">
      <c r="A21" s="4">
        <v>19</v>
      </c>
      <c r="B21" s="17" t="s">
        <v>638</v>
      </c>
      <c r="C21" s="6" t="s">
        <v>582</v>
      </c>
      <c r="D21" s="6">
        <v>501</v>
      </c>
      <c r="E21" s="7"/>
    </row>
    <row r="22" ht="22.35" customHeight="1" spans="1:5">
      <c r="A22" s="4">
        <v>20</v>
      </c>
      <c r="B22" s="17" t="s">
        <v>639</v>
      </c>
      <c r="C22" s="6" t="s">
        <v>582</v>
      </c>
      <c r="D22" s="6">
        <v>501</v>
      </c>
      <c r="E22" s="7"/>
    </row>
    <row r="23" ht="22.35" customHeight="1" spans="1:5">
      <c r="A23" s="4">
        <v>21</v>
      </c>
      <c r="B23" s="17" t="s">
        <v>640</v>
      </c>
      <c r="C23" s="6" t="s">
        <v>582</v>
      </c>
      <c r="D23" s="6">
        <v>501</v>
      </c>
      <c r="E23" s="7"/>
    </row>
    <row r="24" ht="22.35" customHeight="1" spans="1:5">
      <c r="A24" s="4">
        <v>22</v>
      </c>
      <c r="B24" s="17" t="s">
        <v>641</v>
      </c>
      <c r="C24" s="6" t="s">
        <v>582</v>
      </c>
      <c r="D24" s="6">
        <v>501</v>
      </c>
      <c r="E24" s="7"/>
    </row>
    <row r="25" ht="22.35" customHeight="1" spans="1:5">
      <c r="A25" s="4">
        <v>23</v>
      </c>
      <c r="B25" s="17" t="s">
        <v>642</v>
      </c>
      <c r="C25" s="6" t="s">
        <v>582</v>
      </c>
      <c r="D25" s="6">
        <v>501</v>
      </c>
      <c r="E25" s="7"/>
    </row>
    <row r="26" ht="22.35" customHeight="1" spans="1:5">
      <c r="A26" s="4">
        <v>24</v>
      </c>
      <c r="B26" s="17" t="s">
        <v>643</v>
      </c>
      <c r="C26" s="6" t="s">
        <v>582</v>
      </c>
      <c r="D26" s="6">
        <v>501</v>
      </c>
      <c r="E26" s="7"/>
    </row>
    <row r="27" ht="22.35" customHeight="1" spans="1:5">
      <c r="A27" s="4">
        <v>25</v>
      </c>
      <c r="B27" s="18" t="s">
        <v>644</v>
      </c>
      <c r="C27" s="6" t="s">
        <v>582</v>
      </c>
      <c r="D27" s="6">
        <v>501</v>
      </c>
      <c r="E27" s="7"/>
    </row>
    <row r="28" ht="22.35" customHeight="1" spans="1:5">
      <c r="A28" s="4">
        <v>26</v>
      </c>
      <c r="B28" s="17" t="s">
        <v>645</v>
      </c>
      <c r="C28" s="6" t="s">
        <v>582</v>
      </c>
      <c r="D28" s="6">
        <v>501</v>
      </c>
      <c r="E28" s="7"/>
    </row>
    <row r="29" ht="22.35" customHeight="1" spans="1:5">
      <c r="A29" s="4">
        <v>27</v>
      </c>
      <c r="B29" s="17" t="s">
        <v>646</v>
      </c>
      <c r="C29" s="6" t="s">
        <v>582</v>
      </c>
      <c r="D29" s="6">
        <v>501</v>
      </c>
      <c r="E29" s="7"/>
    </row>
    <row r="30" ht="22.35" customHeight="1" spans="1:5">
      <c r="A30" s="4">
        <v>28</v>
      </c>
      <c r="B30" s="17" t="s">
        <v>647</v>
      </c>
      <c r="C30" s="6" t="s">
        <v>582</v>
      </c>
      <c r="D30" s="6">
        <v>501</v>
      </c>
      <c r="E30" s="7"/>
    </row>
    <row r="31" ht="22.35" customHeight="1" spans="1:5">
      <c r="A31" s="4">
        <v>29</v>
      </c>
      <c r="B31" s="17" t="s">
        <v>648</v>
      </c>
      <c r="C31" s="6" t="s">
        <v>582</v>
      </c>
      <c r="D31" s="6">
        <v>501</v>
      </c>
      <c r="E31" s="7"/>
    </row>
    <row r="32" ht="22.35" customHeight="1" spans="1:5">
      <c r="A32" s="4">
        <v>30</v>
      </c>
      <c r="B32" s="17" t="s">
        <v>392</v>
      </c>
      <c r="C32" s="6" t="s">
        <v>582</v>
      </c>
      <c r="D32" s="6">
        <v>501</v>
      </c>
      <c r="E32" s="7"/>
    </row>
    <row r="33" ht="22.35" customHeight="1" spans="1:5">
      <c r="A33" s="4">
        <v>31</v>
      </c>
      <c r="B33" s="17" t="s">
        <v>649</v>
      </c>
      <c r="C33" s="6" t="s">
        <v>582</v>
      </c>
      <c r="D33" s="6">
        <v>501</v>
      </c>
      <c r="E33" s="7"/>
    </row>
    <row r="34" ht="22.35" customHeight="1" spans="1:5">
      <c r="A34" s="4">
        <v>32</v>
      </c>
      <c r="B34" s="17" t="s">
        <v>650</v>
      </c>
      <c r="C34" s="6" t="s">
        <v>582</v>
      </c>
      <c r="D34" s="6">
        <v>501</v>
      </c>
      <c r="E34" s="7"/>
    </row>
    <row r="35" ht="22.35" customHeight="1" spans="1:5">
      <c r="A35" s="4">
        <v>33</v>
      </c>
      <c r="B35" s="17" t="s">
        <v>651</v>
      </c>
      <c r="C35" s="6" t="s">
        <v>582</v>
      </c>
      <c r="D35" s="6">
        <v>501</v>
      </c>
      <c r="E35" s="7"/>
    </row>
    <row r="36" ht="22.35" customHeight="1" spans="1:5">
      <c r="A36" s="4">
        <v>34</v>
      </c>
      <c r="B36" s="18" t="s">
        <v>652</v>
      </c>
      <c r="C36" s="6" t="s">
        <v>582</v>
      </c>
      <c r="D36" s="6">
        <v>501</v>
      </c>
      <c r="E36" s="7"/>
    </row>
    <row r="37" ht="22.35" customHeight="1" spans="1:5">
      <c r="A37" s="4">
        <v>35</v>
      </c>
      <c r="B37" s="17" t="s">
        <v>653</v>
      </c>
      <c r="C37" s="6" t="s">
        <v>582</v>
      </c>
      <c r="D37" s="6">
        <v>501</v>
      </c>
      <c r="E37" s="7"/>
    </row>
    <row r="38" ht="22.35" customHeight="1" spans="1:5">
      <c r="A38" s="4">
        <v>36</v>
      </c>
      <c r="B38" s="17" t="s">
        <v>654</v>
      </c>
      <c r="C38" s="6" t="s">
        <v>582</v>
      </c>
      <c r="D38" s="6">
        <v>501</v>
      </c>
      <c r="E38" s="7"/>
    </row>
    <row r="39" ht="22.35" customHeight="1" spans="1:5">
      <c r="A39" s="4">
        <v>37</v>
      </c>
      <c r="B39" s="21" t="s">
        <v>655</v>
      </c>
      <c r="C39" s="6" t="s">
        <v>582</v>
      </c>
      <c r="D39" s="6">
        <v>501</v>
      </c>
      <c r="E39" s="7"/>
    </row>
    <row r="40" ht="22.35" customHeight="1" spans="1:5">
      <c r="A40" s="4">
        <v>38</v>
      </c>
      <c r="B40" s="18" t="s">
        <v>656</v>
      </c>
      <c r="C40" s="6" t="s">
        <v>582</v>
      </c>
      <c r="D40" s="6">
        <v>501</v>
      </c>
      <c r="E40" s="7"/>
    </row>
    <row r="41" ht="22.35" customHeight="1" spans="1:5">
      <c r="A41" s="4">
        <v>39</v>
      </c>
      <c r="B41" s="17" t="s">
        <v>657</v>
      </c>
      <c r="C41" s="6" t="s">
        <v>582</v>
      </c>
      <c r="D41" s="6">
        <v>501</v>
      </c>
      <c r="E41" s="7"/>
    </row>
    <row r="42" ht="22.35" customHeight="1" spans="1:5">
      <c r="A42" s="4">
        <v>40</v>
      </c>
      <c r="B42" s="17" t="s">
        <v>658</v>
      </c>
      <c r="C42" s="6" t="s">
        <v>582</v>
      </c>
      <c r="D42" s="6">
        <v>501</v>
      </c>
      <c r="E42" s="7"/>
    </row>
    <row r="43" ht="22.35" customHeight="1" spans="1:5">
      <c r="A43" s="4">
        <v>41</v>
      </c>
      <c r="B43" s="17" t="s">
        <v>659</v>
      </c>
      <c r="C43" s="6" t="s">
        <v>582</v>
      </c>
      <c r="D43" s="6">
        <v>501</v>
      </c>
      <c r="E43" s="7"/>
    </row>
    <row r="44" ht="22.35" customHeight="1" spans="1:5">
      <c r="A44" s="4">
        <v>42</v>
      </c>
      <c r="B44" s="17" t="s">
        <v>660</v>
      </c>
      <c r="C44" s="6" t="s">
        <v>582</v>
      </c>
      <c r="D44" s="6">
        <v>501</v>
      </c>
      <c r="E44" s="7"/>
    </row>
    <row r="45" ht="22.35" customHeight="1" spans="1:5">
      <c r="A45" s="4">
        <v>43</v>
      </c>
      <c r="B45" s="21" t="s">
        <v>448</v>
      </c>
      <c r="C45" s="6" t="s">
        <v>582</v>
      </c>
      <c r="D45" s="6">
        <v>501</v>
      </c>
      <c r="E45" s="7"/>
    </row>
    <row r="46" ht="22.35" customHeight="1" spans="1:5">
      <c r="A46" s="4">
        <v>44</v>
      </c>
      <c r="B46" s="17" t="s">
        <v>661</v>
      </c>
      <c r="C46" s="6" t="s">
        <v>582</v>
      </c>
      <c r="D46" s="6">
        <v>501</v>
      </c>
      <c r="E46" s="7"/>
    </row>
    <row r="47" ht="22.35" customHeight="1" spans="1:5">
      <c r="A47" s="4">
        <v>45</v>
      </c>
      <c r="B47" s="17" t="s">
        <v>662</v>
      </c>
      <c r="C47" s="6" t="s">
        <v>582</v>
      </c>
      <c r="D47" s="6">
        <v>501</v>
      </c>
      <c r="E47" s="7"/>
    </row>
    <row r="48" ht="22.35" customHeight="1" spans="1:5">
      <c r="A48" s="4">
        <v>46</v>
      </c>
      <c r="B48" s="17" t="s">
        <v>663</v>
      </c>
      <c r="C48" s="6" t="s">
        <v>582</v>
      </c>
      <c r="D48" s="6">
        <v>501</v>
      </c>
      <c r="E48" s="7"/>
    </row>
    <row r="49" ht="22.35" customHeight="1" spans="1:5">
      <c r="A49" s="4">
        <v>47</v>
      </c>
      <c r="B49" s="17" t="s">
        <v>664</v>
      </c>
      <c r="C49" s="6" t="s">
        <v>582</v>
      </c>
      <c r="D49" s="6">
        <v>501</v>
      </c>
      <c r="E49" s="7"/>
    </row>
    <row r="50" ht="22.35" customHeight="1" spans="1:5">
      <c r="A50" s="4">
        <v>48</v>
      </c>
      <c r="B50" s="17" t="s">
        <v>665</v>
      </c>
      <c r="C50" s="6" t="s">
        <v>582</v>
      </c>
      <c r="D50" s="6">
        <v>501</v>
      </c>
      <c r="E50" s="7"/>
    </row>
    <row r="51" ht="22.35" customHeight="1" spans="1:5">
      <c r="A51" s="4">
        <v>49</v>
      </c>
      <c r="B51" s="21" t="s">
        <v>666</v>
      </c>
      <c r="C51" s="6" t="s">
        <v>582</v>
      </c>
      <c r="D51" s="6">
        <v>501</v>
      </c>
      <c r="E51" s="7"/>
    </row>
    <row r="52" ht="22.35" customHeight="1" spans="1:5">
      <c r="A52" s="4">
        <v>50</v>
      </c>
      <c r="B52" s="17" t="s">
        <v>667</v>
      </c>
      <c r="C52" s="6" t="s">
        <v>582</v>
      </c>
      <c r="D52" s="6">
        <v>501</v>
      </c>
      <c r="E52" s="7"/>
    </row>
    <row r="53" ht="22.35" customHeight="1" spans="1:5">
      <c r="A53" s="4">
        <v>51</v>
      </c>
      <c r="B53" s="17" t="s">
        <v>668</v>
      </c>
      <c r="C53" s="6" t="s">
        <v>582</v>
      </c>
      <c r="D53" s="6">
        <v>501</v>
      </c>
      <c r="E53" s="7"/>
    </row>
    <row r="54" ht="22.35" customHeight="1" spans="1:5">
      <c r="A54" s="4">
        <v>52</v>
      </c>
      <c r="B54" s="17" t="s">
        <v>669</v>
      </c>
      <c r="C54" s="6" t="s">
        <v>582</v>
      </c>
      <c r="D54" s="6">
        <v>501</v>
      </c>
      <c r="E54" s="7"/>
    </row>
    <row r="55" ht="22.35" customHeight="1" spans="1:5">
      <c r="A55" s="4">
        <v>53</v>
      </c>
      <c r="B55" s="19" t="s">
        <v>670</v>
      </c>
      <c r="C55" s="6" t="s">
        <v>582</v>
      </c>
      <c r="D55" s="6">
        <v>501</v>
      </c>
      <c r="E55" s="7"/>
    </row>
    <row r="56" ht="22.35" customHeight="1" spans="1:5">
      <c r="A56" s="4">
        <v>54</v>
      </c>
      <c r="B56" s="19" t="s">
        <v>671</v>
      </c>
      <c r="C56" s="6" t="s">
        <v>582</v>
      </c>
      <c r="D56" s="6">
        <v>501</v>
      </c>
      <c r="E56" s="7"/>
    </row>
    <row r="57" ht="22.35" customHeight="1" spans="1:5">
      <c r="A57" s="4">
        <v>55</v>
      </c>
      <c r="B57" s="17" t="s">
        <v>672</v>
      </c>
      <c r="C57" s="6" t="s">
        <v>582</v>
      </c>
      <c r="D57" s="6">
        <v>501</v>
      </c>
      <c r="E57" s="7"/>
    </row>
    <row r="58" ht="22.35" customHeight="1" spans="1:5">
      <c r="A58" s="4">
        <v>56</v>
      </c>
      <c r="B58" s="17" t="s">
        <v>673</v>
      </c>
      <c r="C58" s="6" t="s">
        <v>582</v>
      </c>
      <c r="D58" s="6">
        <v>501</v>
      </c>
      <c r="E58" s="7"/>
    </row>
    <row r="59" ht="22.35" customHeight="1" spans="1:5">
      <c r="A59" s="4">
        <v>57</v>
      </c>
      <c r="B59" s="17" t="s">
        <v>674</v>
      </c>
      <c r="C59" s="6" t="s">
        <v>582</v>
      </c>
      <c r="D59" s="6">
        <v>501</v>
      </c>
      <c r="E59" s="7"/>
    </row>
    <row r="60" ht="22.35" customHeight="1" spans="1:5">
      <c r="A60" s="4">
        <v>58</v>
      </c>
      <c r="B60" s="17" t="s">
        <v>675</v>
      </c>
      <c r="C60" s="6" t="s">
        <v>582</v>
      </c>
      <c r="D60" s="6">
        <v>501</v>
      </c>
      <c r="E60" s="7"/>
    </row>
    <row r="61" ht="22.35" customHeight="1" spans="1:5">
      <c r="A61" s="4">
        <v>59</v>
      </c>
      <c r="B61" s="17" t="s">
        <v>676</v>
      </c>
      <c r="C61" s="6" t="s">
        <v>582</v>
      </c>
      <c r="D61" s="6">
        <v>501</v>
      </c>
      <c r="E61" s="7"/>
    </row>
    <row r="62" ht="22.35" customHeight="1" spans="1:5">
      <c r="A62" s="4">
        <v>60</v>
      </c>
      <c r="B62" s="19" t="s">
        <v>677</v>
      </c>
      <c r="C62" s="6" t="s">
        <v>582</v>
      </c>
      <c r="D62" s="6">
        <v>501</v>
      </c>
      <c r="E62" s="7"/>
    </row>
    <row r="63" ht="22.35" customHeight="1" spans="1:5">
      <c r="A63" s="4">
        <v>61</v>
      </c>
      <c r="B63" s="17" t="s">
        <v>678</v>
      </c>
      <c r="C63" s="6" t="s">
        <v>582</v>
      </c>
      <c r="D63" s="6">
        <v>501</v>
      </c>
      <c r="E63" s="7"/>
    </row>
    <row r="64" ht="22.35" customHeight="1" spans="1:5">
      <c r="A64" s="4">
        <v>62</v>
      </c>
      <c r="B64" s="17" t="s">
        <v>679</v>
      </c>
      <c r="C64" s="6" t="s">
        <v>582</v>
      </c>
      <c r="D64" s="6">
        <v>501</v>
      </c>
      <c r="E64" s="7"/>
    </row>
    <row r="65" ht="22.35" customHeight="1" spans="1:5">
      <c r="A65" s="4">
        <v>63</v>
      </c>
      <c r="B65" s="17" t="s">
        <v>680</v>
      </c>
      <c r="C65" s="6" t="s">
        <v>582</v>
      </c>
      <c r="D65" s="6">
        <v>501</v>
      </c>
      <c r="E65" s="7"/>
    </row>
    <row r="66" ht="22.35" customHeight="1" spans="1:5">
      <c r="A66" s="4">
        <v>64</v>
      </c>
      <c r="B66" s="17" t="s">
        <v>681</v>
      </c>
      <c r="C66" s="6" t="s">
        <v>582</v>
      </c>
      <c r="D66" s="6">
        <v>501</v>
      </c>
      <c r="E66" s="7"/>
    </row>
    <row r="67" ht="22.35" customHeight="1" spans="1:5">
      <c r="A67" s="4">
        <v>65</v>
      </c>
      <c r="B67" s="17" t="s">
        <v>682</v>
      </c>
      <c r="C67" s="6" t="s">
        <v>582</v>
      </c>
      <c r="D67" s="6">
        <v>501</v>
      </c>
      <c r="E67" s="7"/>
    </row>
    <row r="68" ht="22.35" customHeight="1" spans="1:5">
      <c r="A68" s="4">
        <v>66</v>
      </c>
      <c r="B68" s="17" t="s">
        <v>683</v>
      </c>
      <c r="C68" s="6" t="s">
        <v>582</v>
      </c>
      <c r="D68" s="6">
        <v>501</v>
      </c>
      <c r="E68" s="7"/>
    </row>
    <row r="69" ht="22.35" customHeight="1" spans="1:5">
      <c r="A69" s="4">
        <v>67</v>
      </c>
      <c r="B69" s="17" t="s">
        <v>684</v>
      </c>
      <c r="C69" s="6" t="s">
        <v>582</v>
      </c>
      <c r="D69" s="6">
        <v>501</v>
      </c>
      <c r="E69" s="7"/>
    </row>
    <row r="70" ht="22.35" customHeight="1" spans="1:5">
      <c r="A70" s="4">
        <v>68</v>
      </c>
      <c r="B70" s="17" t="s">
        <v>685</v>
      </c>
      <c r="C70" s="6" t="s">
        <v>582</v>
      </c>
      <c r="D70" s="6">
        <v>501</v>
      </c>
      <c r="E70" s="7"/>
    </row>
    <row r="71" ht="22.35" customHeight="1" spans="1:5">
      <c r="A71" s="4">
        <v>69</v>
      </c>
      <c r="B71" s="17" t="s">
        <v>686</v>
      </c>
      <c r="C71" s="6" t="s">
        <v>582</v>
      </c>
      <c r="D71" s="6">
        <v>501</v>
      </c>
      <c r="E71" s="7"/>
    </row>
    <row r="72" ht="22.35" customHeight="1" spans="1:5">
      <c r="A72" s="4">
        <v>70</v>
      </c>
      <c r="B72" s="17" t="s">
        <v>687</v>
      </c>
      <c r="C72" s="6" t="s">
        <v>582</v>
      </c>
      <c r="D72" s="6">
        <v>501</v>
      </c>
      <c r="E72" s="7"/>
    </row>
  </sheetData>
  <mergeCells count="1">
    <mergeCell ref="A1:E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302</vt:lpstr>
      <vt:lpstr>303</vt:lpstr>
      <vt:lpstr>304</vt:lpstr>
      <vt:lpstr>305</vt:lpstr>
      <vt:lpstr>306</vt:lpstr>
      <vt:lpstr>307</vt:lpstr>
      <vt:lpstr>308</vt:lpstr>
      <vt:lpstr>309</vt:lpstr>
      <vt:lpstr>501</vt:lpstr>
      <vt:lpstr>502</vt:lpstr>
      <vt:lpstr>503</vt:lpstr>
      <vt:lpstr>504</vt:lpstr>
      <vt:lpstr>505</vt:lpstr>
      <vt:lpstr>506</vt:lpstr>
      <vt:lpstr>507</vt:lpstr>
      <vt:lpstr>508</vt:lpstr>
      <vt:lpstr>509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初晓</cp:lastModifiedBy>
  <dcterms:created xsi:type="dcterms:W3CDTF">2020-12-02T02:45:00Z</dcterms:created>
  <cp:lastPrinted>2021-12-02T04:41:00Z</cp:lastPrinted>
  <dcterms:modified xsi:type="dcterms:W3CDTF">2021-12-02T08:18:50Z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8E1D3186427846CABB45F8CCB1A961C1</vt:lpwstr>
  </property>
</Properties>
</file>